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<sst xmlns="http://schemas.openxmlformats.org/spreadsheetml/2006/main" count="71" uniqueCount="62">
  <si>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</si>
  <si>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</si>
  <si>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</si>
  <si>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</si>
  <si>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</si>
  <si>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</si>
  <si>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</si>
  <si>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</si>
  <si>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</si>
  <si>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</si>
  <si>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</si>
  <si>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</si>
  <si>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</si>
  <si>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</si>
  <si>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</si>
  <si>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</si>
  <si>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</si>
  <si>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</si>
  <si>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</si>
  <si>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</si>
  <si>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</si>
  <si>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</si>
  <si>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</si>
  <si>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</si>
  <si>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</si>
  <si>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</si>
  <si>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</si>
  <si>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</si>
  <si>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</si>
  <si>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</si>
  <si>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</si>
  <si>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</si>
  <si>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</si>
  <si>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</si>
  <si>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</si>
  <si>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</si>
  <si>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</si>
  <si>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</si>
  <si>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</si>
  <si>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</si>
  <si>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</si>
  <si>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</si>
  <si>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</si>
  <si>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</si>
  <si>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B6A1F1B247D07AC142D4C234BEFD0CB7</t>
  </si>
  <si>
    <t>2024</t>
  </si>
  <si>
    <t>05/09/2024</t>
  </si>
  <si>
    <t>04/09/2027</t>
  </si>
  <si>
    <t>Plan Municipal de Desarrollo</t>
  </si>
  <si>
    <t>Municipal</t>
  </si>
  <si>
    <t/>
  </si>
  <si>
    <t>Orientar, establecer y aplicar politicas publicas en el beneficio de la población</t>
  </si>
  <si>
    <t>Desarrollo sustentable, economico y social de la población</t>
  </si>
  <si>
    <t>Coordinación con todas aquellas dependencias que contribuyen al desarrollo del municipio</t>
  </si>
  <si>
    <t>La metodologia utilizada fue la asignada por la Secretaria de Planeación y Prospectiva del gobierno del Estado de Hidalgo, misma que se alinea a las politicas publicas federales, estatales y de desarrollo y ODS</t>
  </si>
  <si>
    <t>05/03/2025</t>
  </si>
  <si>
    <t>https://bibliotecadigitaluplaph.hidalgo.gob.mx/Biblioteca%20Digital%20de%20Planeaci%C3%B3n/INSTRUMENTOS%20POR%20MUNICIPIOS/TETEPANGO/Plan%20Municipal%20de%20Desarrollo%20de%20Tetepango%202024-2027.pdf</t>
  </si>
  <si>
    <t>Dirección de Planeación</t>
  </si>
  <si>
    <t>20/04/2026</t>
  </si>
  <si>
    <t xml:space="preserve">El Plan Municipal de Desarrollo de la Administración 2024 - 2027 no fue publicado en el periodico oficial 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</si>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</sst>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66.22265625" customWidth="true" bestFit="true"/>
    <col min="9" max="9" width="53.87890625" customWidth="true" bestFit="true"/>
    <col min="10" max="10" width="82.296875" customWidth="true" bestFit="true"/>
    <col min="11" max="11" width="176.1171875" customWidth="true" bestFit="true"/>
    <col min="12" max="12" width="25.48828125" customWidth="true" bestFit="true"/>
    <col min="13" max="13" width="196.046875" customWidth="true" bestFit="true"/>
    <col min="14" max="14" width="73.1796875" customWidth="true" bestFit="true"/>
    <col min="15" max="15" width="20.015625" customWidth="true" bestFit="true"/>
    <col min="16" max="16" width="88.308593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2026-05-12T19:14:41Z</dcterms:created>
  <dc:creator>Apache POI</dc:creator>
</cp:coreProperties>
</file>