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<sst xmlns="http://schemas.openxmlformats.org/spreadsheetml/2006/main" count="40191" uniqueCount="5867">
  <si>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</si>
  <si>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</si>
  <si>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</si>
  <si>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</si>
  <si>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</si>
  <si>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</si>
  <si>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</si>
  <si>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</si>
  <si>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</si>
  <si>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</si>
  <si>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</si>
  <si>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</si>
  <si>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</si>
  <si>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</si>
  <si>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</si>
  <si>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</si>
  <si>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</si>
  <si>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</si>
  <si>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</si>
  <si>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</si>
  <si>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</si>
  <si>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</si>
  <si>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</si>
  <si>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</si>
  <si>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</si>
  <si>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</si>
  <si>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</si>
  <si>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</si>
  <si>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</si>
  <si>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</si>
  <si>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</si>
  <si>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</si>
  <si>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</si>
  <si>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</si>
  <si>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</si>
  <si>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</si>
  <si>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</si>
  <si>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</si>
  <si>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</si>
  <si>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</si>
  <si>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</si>
  <si>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</si>
  <si>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</si>
  <si>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</si>
  <si>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</si>
  <si>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</si>
  <si>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</si>
  <si>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</si>
  <si>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</si>
  <si>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</si>
  <si>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</si>
  <si>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</si>
  <si>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</si>
  <si>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</si>
  <si>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</si>
  <si>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</si>
  <si>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</si>
  <si>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</si>
  <si>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</si>
  <si>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</si>
  <si>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</si>
  <si>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</si>
  <si>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</si>
  <si>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</si>
  <si>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</si>
  <si>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</si>
  <si>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</si>
  <si>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</si>
  <si>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</si>
  <si>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</si>
  <si>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</si>
  <si>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</si>
  <si>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</si>
  <si>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</si>
  <si>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</si>
  <si>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</si>
  <si>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</si>
  <si>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</si>
  <si>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</si>
  <si>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DD5F4F90EADE5166C7A4AD56FE33F1A9</t>
  </si>
  <si>
    <t>2026</t>
  </si>
  <si>
    <t>01/01/2026</t>
  </si>
  <si>
    <t>31/03/2026</t>
  </si>
  <si>
    <t>Personal de confianza</t>
  </si>
  <si>
    <t>MTE24-3</t>
  </si>
  <si>
    <t>AYUDANTE</t>
  </si>
  <si>
    <t>SERVICIOS PUBLICOS</t>
  </si>
  <si>
    <t>ELEAZAR</t>
  </si>
  <si>
    <t>GONZALEZ</t>
  </si>
  <si>
    <t>RAMIREZ</t>
  </si>
  <si>
    <t>Hombre</t>
  </si>
  <si>
    <t>8480</t>
  </si>
  <si>
    <t>PESO</t>
  </si>
  <si>
    <t>44222966</t>
  </si>
  <si>
    <t>TESORERIA</t>
  </si>
  <si>
    <t>29/04/2026</t>
  </si>
  <si>
    <t/>
  </si>
  <si>
    <t>1D7D871D8E5C7CA397244AA7F2FEE64E</t>
  </si>
  <si>
    <t>MTE24-27</t>
  </si>
  <si>
    <t>OPERADOR DE CAMION</t>
  </si>
  <si>
    <t>SILVANO MARIO</t>
  </si>
  <si>
    <t>RODRIGUEZ</t>
  </si>
  <si>
    <t>MENDOZA</t>
  </si>
  <si>
    <t>9698</t>
  </si>
  <si>
    <t>9478</t>
  </si>
  <si>
    <t>44222967</t>
  </si>
  <si>
    <t>07B499F3FF1693273A374D6E137F0912</t>
  </si>
  <si>
    <t>DANIEL</t>
  </si>
  <si>
    <t>GUTIERREZ</t>
  </si>
  <si>
    <t>44222968</t>
  </si>
  <si>
    <t>DB1138BA62FA977FC964BA044072489D</t>
  </si>
  <si>
    <t>MTE24-28</t>
  </si>
  <si>
    <t>INTENDENTE</t>
  </si>
  <si>
    <t>MARIA</t>
  </si>
  <si>
    <t>ARROYO</t>
  </si>
  <si>
    <t>PEREZ</t>
  </si>
  <si>
    <t>Mujer</t>
  </si>
  <si>
    <t>44222969</t>
  </si>
  <si>
    <t>53404B2335F48C45528AC569CE617D29</t>
  </si>
  <si>
    <t>Persona servidora pública eventual</t>
  </si>
  <si>
    <t>MTE24-67</t>
  </si>
  <si>
    <t>AYUDANTE-A</t>
  </si>
  <si>
    <t>PERSONAL EVENTUAL</t>
  </si>
  <si>
    <t>CARLOS</t>
  </si>
  <si>
    <t>OLVERA</t>
  </si>
  <si>
    <t>ZAMUDIO</t>
  </si>
  <si>
    <t>44222970</t>
  </si>
  <si>
    <t>62019E131A0099AB476A1FE3EB1C9593</t>
  </si>
  <si>
    <t>MTE24-29</t>
  </si>
  <si>
    <t>BIBLIOTECARIA-B</t>
  </si>
  <si>
    <t>EDUCACION, CULTURA, DEPORTE</t>
  </si>
  <si>
    <t>JOSEFINA</t>
  </si>
  <si>
    <t>HERNANDEZ</t>
  </si>
  <si>
    <t>RIVERA</t>
  </si>
  <si>
    <t>44222971</t>
  </si>
  <si>
    <t>76724F39AE1F12356754CC156C7CAFFB</t>
  </si>
  <si>
    <t>MARIA DE JESUS</t>
  </si>
  <si>
    <t>RESENDIZ</t>
  </si>
  <si>
    <t>SANCHEZ</t>
  </si>
  <si>
    <t>44222972</t>
  </si>
  <si>
    <t>0C2BBC4468769E268F51ADC32EB2FE77</t>
  </si>
  <si>
    <t>HELEN</t>
  </si>
  <si>
    <t>ORDAZ</t>
  </si>
  <si>
    <t>44222973</t>
  </si>
  <si>
    <t>6EE5937012F2FD304AD334348D871426</t>
  </si>
  <si>
    <t>MTE24-31</t>
  </si>
  <si>
    <t>DIRECTOR DESARROLLO SOCIAL, AGROPECUARIO Y JUVENTUD</t>
  </si>
  <si>
    <t>DESARROLLO SOCIAL, AGROPECUARIO Y JUVENT</t>
  </si>
  <si>
    <t>HAZEL</t>
  </si>
  <si>
    <t>CERON</t>
  </si>
  <si>
    <t>15680</t>
  </si>
  <si>
    <t>14156</t>
  </si>
  <si>
    <t>44222974</t>
  </si>
  <si>
    <t>04E3D80BBE0FD6D6D97CE2B63DF86073</t>
  </si>
  <si>
    <t>MTE24-36</t>
  </si>
  <si>
    <t>CHOFER</t>
  </si>
  <si>
    <t>SISTEMA DIF MUNICIPAL</t>
  </si>
  <si>
    <t>ENRIQUE</t>
  </si>
  <si>
    <t>8620</t>
  </si>
  <si>
    <t>44222975</t>
  </si>
  <si>
    <t>BB46DACDB489A5F58707238D86057F6A</t>
  </si>
  <si>
    <t>MTE24-39</t>
  </si>
  <si>
    <t>PSICOLOGO-A</t>
  </si>
  <si>
    <t>LEYDI LIZBETH</t>
  </si>
  <si>
    <t>8650</t>
  </si>
  <si>
    <t>44222976</t>
  </si>
  <si>
    <t>587E1BFE0B99BA2EE216F9A1C88201D9</t>
  </si>
  <si>
    <t>MTE24-40</t>
  </si>
  <si>
    <t>TERAPEUTA FISICA</t>
  </si>
  <si>
    <t>SANTOS</t>
  </si>
  <si>
    <t>44222977</t>
  </si>
  <si>
    <t>9398C03B7044A9B140E249083E925ADC</t>
  </si>
  <si>
    <t>MTE24-42</t>
  </si>
  <si>
    <t>AUXILIAR ADMINISTRATIVO-B</t>
  </si>
  <si>
    <t>TERESA</t>
  </si>
  <si>
    <t>MERA</t>
  </si>
  <si>
    <t>BENITEZ</t>
  </si>
  <si>
    <t>44222978</t>
  </si>
  <si>
    <t>F8F257FC9E7CE4A22C71B0AF71802EA1</t>
  </si>
  <si>
    <t>MTE24-43</t>
  </si>
  <si>
    <t>COCINERA</t>
  </si>
  <si>
    <t>ROSALBA</t>
  </si>
  <si>
    <t>ROMERO</t>
  </si>
  <si>
    <t>VEGA</t>
  </si>
  <si>
    <t>44222979</t>
  </si>
  <si>
    <t>AB2B56DFD45FFC3927DD3C54CDDFD013</t>
  </si>
  <si>
    <t>MTE24-62</t>
  </si>
  <si>
    <t>AUXILIAR ADMINISTRATIVO-D</t>
  </si>
  <si>
    <t>ANA KAREN</t>
  </si>
  <si>
    <t>BORGES</t>
  </si>
  <si>
    <t>10864</t>
  </si>
  <si>
    <t>10042</t>
  </si>
  <si>
    <t>44222980</t>
  </si>
  <si>
    <t>AB4FD8919C2960C055B599427AE1B532</t>
  </si>
  <si>
    <t>CAMPANILLA</t>
  </si>
  <si>
    <t>MARTIN</t>
  </si>
  <si>
    <t>8155</t>
  </si>
  <si>
    <t>44222981</t>
  </si>
  <si>
    <t>56CEF79ED05D8EA55E9D314FB3154C81</t>
  </si>
  <si>
    <t>MTE24-1</t>
  </si>
  <si>
    <t>JARDINERO</t>
  </si>
  <si>
    <t>MIGUEL ANGEL</t>
  </si>
  <si>
    <t>VALERA</t>
  </si>
  <si>
    <t>LOPEZ</t>
  </si>
  <si>
    <t>44222982</t>
  </si>
  <si>
    <t>240F7C8EFC88242DB56D46ABF238C0BD</t>
  </si>
  <si>
    <t>Representante popular</t>
  </si>
  <si>
    <t>MTE24-45</t>
  </si>
  <si>
    <t>SINDICO</t>
  </si>
  <si>
    <t>H. ASAMBLEA</t>
  </si>
  <si>
    <t>MARIA GUADALUPE</t>
  </si>
  <si>
    <t>GARCIA</t>
  </si>
  <si>
    <t>0</t>
  </si>
  <si>
    <t>44222983</t>
  </si>
  <si>
    <t>410CB56C7F2A1A0456C2BCE5190B964F</t>
  </si>
  <si>
    <t>MTE24-46</t>
  </si>
  <si>
    <t>REGIDOR</t>
  </si>
  <si>
    <t>CARLOS GAEL</t>
  </si>
  <si>
    <t>PACHECO</t>
  </si>
  <si>
    <t>44222984</t>
  </si>
  <si>
    <t>DC5DE173435EBA82BF8AE507A5045923</t>
  </si>
  <si>
    <t>ZULEIDY</t>
  </si>
  <si>
    <t>NERI</t>
  </si>
  <si>
    <t>44222985</t>
  </si>
  <si>
    <t>E3768B6DEDA0E2E5A32D4F9A6D42E9D9</t>
  </si>
  <si>
    <t>HUGO FELIPE</t>
  </si>
  <si>
    <t>PORTILLO</t>
  </si>
  <si>
    <t>44222986</t>
  </si>
  <si>
    <t>8687E3A542499E9778A5B3EB694A6738</t>
  </si>
  <si>
    <t>MARGARET</t>
  </si>
  <si>
    <t>BACA</t>
  </si>
  <si>
    <t>44222987</t>
  </si>
  <si>
    <t>03A77F8E019FD96DD44FC1D038D295BB</t>
  </si>
  <si>
    <t>ELSA LIZETH</t>
  </si>
  <si>
    <t>CAMPA</t>
  </si>
  <si>
    <t>44222988</t>
  </si>
  <si>
    <t>A01972615B4C697A88E8718C44C51C07</t>
  </si>
  <si>
    <t>MARIA ANEL</t>
  </si>
  <si>
    <t>JIMENEZ</t>
  </si>
  <si>
    <t>VIVEROS</t>
  </si>
  <si>
    <t>44222989</t>
  </si>
  <si>
    <t>B3ADF54DE88DBA760DD1ACB8471DBC98</t>
  </si>
  <si>
    <t>MIGUEL</t>
  </si>
  <si>
    <t>SOTO</t>
  </si>
  <si>
    <t>44222990</t>
  </si>
  <si>
    <t>1556B9DC0DB46466C6995A64170CF725</t>
  </si>
  <si>
    <t>CATALINA</t>
  </si>
  <si>
    <t>MARQUEZ</t>
  </si>
  <si>
    <t>CRUZ</t>
  </si>
  <si>
    <t>44222991</t>
  </si>
  <si>
    <t>503BA7107AF2FDFE1857B8E1D095D458</t>
  </si>
  <si>
    <t>MTE24-34</t>
  </si>
  <si>
    <t>DIRECTOR SISTEMA DE AGUA POTABLE</t>
  </si>
  <si>
    <t>SISTEMA DE AGUA POTABLE</t>
  </si>
  <si>
    <t>JOSE JUAN</t>
  </si>
  <si>
    <t>44222992</t>
  </si>
  <si>
    <t>C01CA1A5FED10A47DE42F7F9F345A0AE</t>
  </si>
  <si>
    <t>MTE24-48</t>
  </si>
  <si>
    <t>AUXILIAR ADMINISTRATIVO-A</t>
  </si>
  <si>
    <t>YAZARETH</t>
  </si>
  <si>
    <t>44222993</t>
  </si>
  <si>
    <t>FEE3DB58A110B3A3B83CE715907A144A</t>
  </si>
  <si>
    <t>VICTOR</t>
  </si>
  <si>
    <t>CASTAÑEDA</t>
  </si>
  <si>
    <t>44223048</t>
  </si>
  <si>
    <t>3A9A57C9753FB3A224905B3AA94A1F4C</t>
  </si>
  <si>
    <t>MTE24-32</t>
  </si>
  <si>
    <t>DIRECTOR ECOLOGIA, DESARROLLO ECONOMICO</t>
  </si>
  <si>
    <t>ECOLOGIA, DESARROLLO ECONOMICO</t>
  </si>
  <si>
    <t>FRANCISCO ANTONIO</t>
  </si>
  <si>
    <t>CORTES</t>
  </si>
  <si>
    <t>44223049</t>
  </si>
  <si>
    <t>EAD588CCBCB310518EC3619C90A9C9DF</t>
  </si>
  <si>
    <t>MTE24-2</t>
  </si>
  <si>
    <t>POCERO</t>
  </si>
  <si>
    <t>JULIO</t>
  </si>
  <si>
    <t>MAYORGA</t>
  </si>
  <si>
    <t>44223050</t>
  </si>
  <si>
    <t>983D5EB0FD16EC16A8DEF415C1F9807A</t>
  </si>
  <si>
    <t>MTE24-94</t>
  </si>
  <si>
    <t>AUXILIAR ADMINISTRATIVO-V</t>
  </si>
  <si>
    <t>MARIELA</t>
  </si>
  <si>
    <t>ALAMILLA</t>
  </si>
  <si>
    <t>GOMEZ</t>
  </si>
  <si>
    <t>19789</t>
  </si>
  <si>
    <t>12122</t>
  </si>
  <si>
    <t>44223051</t>
  </si>
  <si>
    <t>4D9B955A7D7C2EDF7FD62711F78E9D1D</t>
  </si>
  <si>
    <t>44223108</t>
  </si>
  <si>
    <t>B9D9E49D877AE25B018FE5D22E708320</t>
  </si>
  <si>
    <t>44223109</t>
  </si>
  <si>
    <t>CF44F4187CE59A8881C2DD3890F50276</t>
  </si>
  <si>
    <t>44223110</t>
  </si>
  <si>
    <t>342B6C208B9DA8F56FCA3FF0791C625B</t>
  </si>
  <si>
    <t>44223111</t>
  </si>
  <si>
    <t>EAEDC31791A399D5E3B43F652CC38785</t>
  </si>
  <si>
    <t>44223112</t>
  </si>
  <si>
    <t>D09499D10E40D254B0B61253986C6D51</t>
  </si>
  <si>
    <t>DIRECTOR SISTEMA DE A</t>
  </si>
  <si>
    <t>44223113</t>
  </si>
  <si>
    <t>27CC0F8891AF23A1698249F394B3DFE8</t>
  </si>
  <si>
    <t>MTE24-47</t>
  </si>
  <si>
    <t>SUBDIRECTOR SISTEMA AGUA POTABLE</t>
  </si>
  <si>
    <t>ADOLFO DANIEL</t>
  </si>
  <si>
    <t>NIÑO</t>
  </si>
  <si>
    <t>13236</t>
  </si>
  <si>
    <t>44222994</t>
  </si>
  <si>
    <t>11D9E2986E1FF41C3EC142C865EF016B</t>
  </si>
  <si>
    <t>MTE24-50</t>
  </si>
  <si>
    <t>FONTANERO B</t>
  </si>
  <si>
    <t>SAMUEL</t>
  </si>
  <si>
    <t>44222995</t>
  </si>
  <si>
    <t>C33107309D93FDC2E0A2A39B37AC4694</t>
  </si>
  <si>
    <t>MTE24-51</t>
  </si>
  <si>
    <t>SECRETARIO GENERAL MUNICIPAL</t>
  </si>
  <si>
    <t>SECRETARIA GENERAL</t>
  </si>
  <si>
    <t>ABRAHAM</t>
  </si>
  <si>
    <t>31454</t>
  </si>
  <si>
    <t>26624</t>
  </si>
  <si>
    <t>44222996</t>
  </si>
  <si>
    <t>605A6DCE1EE4DBDE1F9AE09DD2E132A8</t>
  </si>
  <si>
    <t>MTE24-103</t>
  </si>
  <si>
    <t>AUXILIAR CONTABLE-A</t>
  </si>
  <si>
    <t>SONIA</t>
  </si>
  <si>
    <t>24777</t>
  </si>
  <si>
    <t>16220</t>
  </si>
  <si>
    <t>44222997</t>
  </si>
  <si>
    <t>446F984B37684FE32B1F079D3E925F54</t>
  </si>
  <si>
    <t>MTE24-53</t>
  </si>
  <si>
    <t>DIRECTOR EDUCACION Y DEPORTE</t>
  </si>
  <si>
    <t>DANTE PAUL</t>
  </si>
  <si>
    <t>17462</t>
  </si>
  <si>
    <t>15618</t>
  </si>
  <si>
    <t>44222998</t>
  </si>
  <si>
    <t>BE1FD0DC0FACB7BD38A57C3239EAA3DE</t>
  </si>
  <si>
    <t>MTE24-54</t>
  </si>
  <si>
    <t>RESPONSABLE DE CORREOS</t>
  </si>
  <si>
    <t>ALEJANDRA</t>
  </si>
  <si>
    <t>44222999</t>
  </si>
  <si>
    <t>E4BB51DFA6C550820DD9FA9744D7013D</t>
  </si>
  <si>
    <t>MTE24-11</t>
  </si>
  <si>
    <t>AUXILIAR CONTABLE</t>
  </si>
  <si>
    <t>MANUEL RAFAEL</t>
  </si>
  <si>
    <t>PINEDA</t>
  </si>
  <si>
    <t>DURAN</t>
  </si>
  <si>
    <t>31031</t>
  </si>
  <si>
    <t>18224</t>
  </si>
  <si>
    <t>44223000</t>
  </si>
  <si>
    <t>57C35FD1DD6E566675B3B466563631EB</t>
  </si>
  <si>
    <t>NALLELY</t>
  </si>
  <si>
    <t>44223052</t>
  </si>
  <si>
    <t>01179C5D9221F2BD1EDDC789398F64C8</t>
  </si>
  <si>
    <t>MTE24-79</t>
  </si>
  <si>
    <t>MEDICO</t>
  </si>
  <si>
    <t>CESAR EMMANUEL</t>
  </si>
  <si>
    <t>9742</t>
  </si>
  <si>
    <t>9516</t>
  </si>
  <si>
    <t>44223053</t>
  </si>
  <si>
    <t>D8465265DC9E6B6166D670C8097A7836</t>
  </si>
  <si>
    <t>MTE24-44</t>
  </si>
  <si>
    <t>SUBDIRECTORA SISTEMA DIF MUNICIPAL</t>
  </si>
  <si>
    <t>IVONNE</t>
  </si>
  <si>
    <t>DIAZ</t>
  </si>
  <si>
    <t>44223054</t>
  </si>
  <si>
    <t>01BD746AA3610F9980A51F287DF49BA9</t>
  </si>
  <si>
    <t>ERIC JAIR</t>
  </si>
  <si>
    <t>PERIAL</t>
  </si>
  <si>
    <t>44223055</t>
  </si>
  <si>
    <t>8AE0FF8A0C1575627EE7AB23687F7F20</t>
  </si>
  <si>
    <t>MTE24-37</t>
  </si>
  <si>
    <t>PSICOLOGO-B</t>
  </si>
  <si>
    <t>OYUKY</t>
  </si>
  <si>
    <t>ANGELES</t>
  </si>
  <si>
    <t>5522</t>
  </si>
  <si>
    <t>44223056</t>
  </si>
  <si>
    <t>CF18BA577C3E5C18729D1AA25ABBD6BA</t>
  </si>
  <si>
    <t>MTE24-64</t>
  </si>
  <si>
    <t>AUXILIAR ADMINISTRATIVO-C</t>
  </si>
  <si>
    <t>BRENDA LUDIN</t>
  </si>
  <si>
    <t>TREJO</t>
  </si>
  <si>
    <t>VILLEGAS</t>
  </si>
  <si>
    <t>7487</t>
  </si>
  <si>
    <t>44223057</t>
  </si>
  <si>
    <t>C51352581E7F60409B8B265DA3706903</t>
  </si>
  <si>
    <t>MTE24-33</t>
  </si>
  <si>
    <t>DIRECTOR SANIDAD</t>
  </si>
  <si>
    <t>SANIDAD MUNICIPAL</t>
  </si>
  <si>
    <t>INGRID</t>
  </si>
  <si>
    <t>MACIAS</t>
  </si>
  <si>
    <t>8461</t>
  </si>
  <si>
    <t>8348</t>
  </si>
  <si>
    <t>44223058</t>
  </si>
  <si>
    <t>CF339976EB4B88AAAAEC9D2140EB3AE3</t>
  </si>
  <si>
    <t>44223115</t>
  </si>
  <si>
    <t>00DE99EBA292FDEC47F220424A939214</t>
  </si>
  <si>
    <t>SECRETARIO GENERAL MU</t>
  </si>
  <si>
    <t>44223116</t>
  </si>
  <si>
    <t>7C3D91C29C4A3D53D54D7716177ABA21</t>
  </si>
  <si>
    <t>MTE24-10</t>
  </si>
  <si>
    <t>3 AUXILIAR CONTABLE-A</t>
  </si>
  <si>
    <t>44223117</t>
  </si>
  <si>
    <t>7B697DF9C4D9F6CCAED47B271C7E8C34</t>
  </si>
  <si>
    <t>DIRECTOR EDUCACION Y</t>
  </si>
  <si>
    <t>44223118</t>
  </si>
  <si>
    <t>0E319E7D6D7F02414F0E504891D103EC</t>
  </si>
  <si>
    <t>RESPONSABLE DE CORREO</t>
  </si>
  <si>
    <t>44223119</t>
  </si>
  <si>
    <t>7635A4727E40D90DCF261F622A6580D8</t>
  </si>
  <si>
    <t>44223120</t>
  </si>
  <si>
    <t>2C2065FACCA1D569918D8B145BBF30EF</t>
  </si>
  <si>
    <t>SUBDIRECTOR SISTEMA A</t>
  </si>
  <si>
    <t>44223114</t>
  </si>
  <si>
    <t>C69F06701FE7E9DA00C0FFF3EAAF4D37</t>
  </si>
  <si>
    <t>MTE24-57</t>
  </si>
  <si>
    <t>AYUDANTE-B</t>
  </si>
  <si>
    <t>OBRAS PUB CATASTRO Y DESARROLLO URBANO</t>
  </si>
  <si>
    <t>JUAN</t>
  </si>
  <si>
    <t>MARTINEZ</t>
  </si>
  <si>
    <t>44223123</t>
  </si>
  <si>
    <t>B58DD357F6B0419C42327922444E552C</t>
  </si>
  <si>
    <t>MTE24-56</t>
  </si>
  <si>
    <t>ENCARGADO DE ALUMBRAD</t>
  </si>
  <si>
    <t>ISMAEL</t>
  </si>
  <si>
    <t>11460</t>
  </si>
  <si>
    <t>11108</t>
  </si>
  <si>
    <t>44223124</t>
  </si>
  <si>
    <t>F94562FC78512702B1A7A7230BB67794</t>
  </si>
  <si>
    <t>MTE24-68</t>
  </si>
  <si>
    <t>AYUDANTE-C</t>
  </si>
  <si>
    <t>SERGIO</t>
  </si>
  <si>
    <t>8954</t>
  </si>
  <si>
    <t>44223125</t>
  </si>
  <si>
    <t>05B7A1BA78931D17DC04D688A63C20D0</t>
  </si>
  <si>
    <t>MTE24-58</t>
  </si>
  <si>
    <t>DIRECTOR COMUNICACIÓN</t>
  </si>
  <si>
    <t>COMUNICACION SOCIAL</t>
  </si>
  <si>
    <t>ALEJANDRO</t>
  </si>
  <si>
    <t>12280</t>
  </si>
  <si>
    <t>11304</t>
  </si>
  <si>
    <t>44223126</t>
  </si>
  <si>
    <t>4E69E79179239512371F17253AD8C18A</t>
  </si>
  <si>
    <t>MTE24-61</t>
  </si>
  <si>
    <t>CONTRALOR INTERNO</t>
  </si>
  <si>
    <t>CONTRALORIA INTERNA</t>
  </si>
  <si>
    <t>KARIN ARACELI</t>
  </si>
  <si>
    <t>ROBLES</t>
  </si>
  <si>
    <t>GAONA</t>
  </si>
  <si>
    <t>29968</t>
  </si>
  <si>
    <t>25456</t>
  </si>
  <si>
    <t>44223127</t>
  </si>
  <si>
    <t>D61507E0EC58629808DBEFADF7AC3A46</t>
  </si>
  <si>
    <t>HENED</t>
  </si>
  <si>
    <t>44223128</t>
  </si>
  <si>
    <t>5A4F6AE54189B1FC117858B8EA6CE081</t>
  </si>
  <si>
    <t>MTE24-98</t>
  </si>
  <si>
    <t>AUXILIAR ADMINISTRATI</t>
  </si>
  <si>
    <t>CHRISTIAN RAUL</t>
  </si>
  <si>
    <t>DORANTES</t>
  </si>
  <si>
    <t>44223129</t>
  </si>
  <si>
    <t>E42D8DF6610089C429CF52843D47581A</t>
  </si>
  <si>
    <t>ALIZBETH</t>
  </si>
  <si>
    <t>PEÑA</t>
  </si>
  <si>
    <t>44223002</t>
  </si>
  <si>
    <t>3781C9479C29428478233D94EB5271D9</t>
  </si>
  <si>
    <t>MARIA DEL PILAR</t>
  </si>
  <si>
    <t>SALINAS</t>
  </si>
  <si>
    <t>44223003</t>
  </si>
  <si>
    <t>9980191E509640082E564256537C2503</t>
  </si>
  <si>
    <t>SHERLYN YETLALEXIS</t>
  </si>
  <si>
    <t>OSORIO</t>
  </si>
  <si>
    <t>ALMARAZ</t>
  </si>
  <si>
    <t>3590</t>
  </si>
  <si>
    <t>44223004</t>
  </si>
  <si>
    <t>0FEE06A4C16DFF42F760EC8F0AE9B17B</t>
  </si>
  <si>
    <t>44223005</t>
  </si>
  <si>
    <t>506609FF26461B3551E38B51F3AF89E6</t>
  </si>
  <si>
    <t>ENCARGADO DE ALUMBRADO PUBLICO</t>
  </si>
  <si>
    <t>10572</t>
  </si>
  <si>
    <t>44223006</t>
  </si>
  <si>
    <t>7B30B757A33A4A30F844AAB701B39C34</t>
  </si>
  <si>
    <t>44223007</t>
  </si>
  <si>
    <t>3D9225EA06491A4AF2407B7CCEA79952</t>
  </si>
  <si>
    <t>MTE24-86</t>
  </si>
  <si>
    <t>DIRECTOR DE TURISMO</t>
  </si>
  <si>
    <t>TURISMO</t>
  </si>
  <si>
    <t>RICHARD</t>
  </si>
  <si>
    <t>44223001</t>
  </si>
  <si>
    <t>83FF4CF1593C4178C4E1294588D54399</t>
  </si>
  <si>
    <t>DANNIA AILED</t>
  </si>
  <si>
    <t>CRISOSTOMO</t>
  </si>
  <si>
    <t>44223059</t>
  </si>
  <si>
    <t>A544958C23C29A6DADFB62713A0A088D</t>
  </si>
  <si>
    <t>MTE24-113</t>
  </si>
  <si>
    <t>ASISTENTE-D</t>
  </si>
  <si>
    <t>PRESIDENCIA MUNICIPAL</t>
  </si>
  <si>
    <t>ROCIO JAQUELINE</t>
  </si>
  <si>
    <t>8454</t>
  </si>
  <si>
    <t>8342</t>
  </si>
  <si>
    <t>44223060</t>
  </si>
  <si>
    <t>6D2F02BADBA1D0AC8F73B44B5271FCEB</t>
  </si>
  <si>
    <t>ADELINE VALERIA</t>
  </si>
  <si>
    <t>4560</t>
  </si>
  <si>
    <t>44223061</t>
  </si>
  <si>
    <t>1E2C23AA70D1264AFF5C46C737DB56C7</t>
  </si>
  <si>
    <t>MTE24-14</t>
  </si>
  <si>
    <t>AUXILIAR ADMINISTRATIVO-F</t>
  </si>
  <si>
    <t>ROCIO MARIELA</t>
  </si>
  <si>
    <t>MORALES</t>
  </si>
  <si>
    <t>4871</t>
  </si>
  <si>
    <t>4758</t>
  </si>
  <si>
    <t>44223062</t>
  </si>
  <si>
    <t>8331504081702AC49F80DEC47F3FEF8F</t>
  </si>
  <si>
    <t>EMMA GUADALUPE</t>
  </si>
  <si>
    <t>3404</t>
  </si>
  <si>
    <t>44223063</t>
  </si>
  <si>
    <t>1324B105BD314615381DA09F51E71C7D</t>
  </si>
  <si>
    <t>ALAN SAMUEL</t>
  </si>
  <si>
    <t>4310</t>
  </si>
  <si>
    <t>44223064</t>
  </si>
  <si>
    <t>4A0C90CF8F800B9832EE8B9BEE4CD203</t>
  </si>
  <si>
    <t>PEDRO</t>
  </si>
  <si>
    <t>2903</t>
  </si>
  <si>
    <t>44223065</t>
  </si>
  <si>
    <t>62CD52D36B90EB553ED49DF126D7118C</t>
  </si>
  <si>
    <t>MTE24-65</t>
  </si>
  <si>
    <t>OFICIAL MAYOR</t>
  </si>
  <si>
    <t>OFICIALIA MAYOR</t>
  </si>
  <si>
    <t>JOHNY JAIME</t>
  </si>
  <si>
    <t>ESPARZA</t>
  </si>
  <si>
    <t>44223130</t>
  </si>
  <si>
    <t>B0BC9EE67F61C37B2B2ACFE6EDAC561A</t>
  </si>
  <si>
    <t>0 JARDINERO</t>
  </si>
  <si>
    <t>MARGARITO ALBERTO</t>
  </si>
  <si>
    <t>9210</t>
  </si>
  <si>
    <t>44223131</t>
  </si>
  <si>
    <t>FCCEBFB707B2AE9BCA006CE3C5E4D40D</t>
  </si>
  <si>
    <t>MTE24-75</t>
  </si>
  <si>
    <t>TRABAJADORA SOCIAL</t>
  </si>
  <si>
    <t>ALMA VANESSA</t>
  </si>
  <si>
    <t>ROSAS</t>
  </si>
  <si>
    <t>9120</t>
  </si>
  <si>
    <t>44223132</t>
  </si>
  <si>
    <t>FF832EC9ABFE3F91451BC86EDD5243E4</t>
  </si>
  <si>
    <t>MTE24-76</t>
  </si>
  <si>
    <t>ENCARGADO DE RELLENO</t>
  </si>
  <si>
    <t>YANET</t>
  </si>
  <si>
    <t>ESTRADA</t>
  </si>
  <si>
    <t>44223133</t>
  </si>
  <si>
    <t>C41F8DD16B3BCAC8753E130D50F20DF9</t>
  </si>
  <si>
    <t>MTE24-91</t>
  </si>
  <si>
    <t>OPERADOR DE CAMION-A</t>
  </si>
  <si>
    <t>EMMANUEL</t>
  </si>
  <si>
    <t>10416</t>
  </si>
  <si>
    <t>10178</t>
  </si>
  <si>
    <t>44223134</t>
  </si>
  <si>
    <t>F3895D585483C25EAC4C2FD2E05C167C</t>
  </si>
  <si>
    <t>JUAN MANUEL</t>
  </si>
  <si>
    <t>44223135</t>
  </si>
  <si>
    <t>293F54694B014A22DC32CA9792F27A40</t>
  </si>
  <si>
    <t>MTE24-23</t>
  </si>
  <si>
    <t>ASISTENTE-C</t>
  </si>
  <si>
    <t>JAIME FERNANDO</t>
  </si>
  <si>
    <t>44223136</t>
  </si>
  <si>
    <t>5A6E5265855643E746DEBC6B59F911F3</t>
  </si>
  <si>
    <t>CONTADOR GENERAL</t>
  </si>
  <si>
    <t>IRMA</t>
  </si>
  <si>
    <t>NERIA</t>
  </si>
  <si>
    <t>16214</t>
  </si>
  <si>
    <t>14594</t>
  </si>
  <si>
    <t>44223179</t>
  </si>
  <si>
    <t>6271348DCD064DB1468995746336B6D9</t>
  </si>
  <si>
    <t>MTE24-12</t>
  </si>
  <si>
    <t>ENCARGADA DE RECAUDACION</t>
  </si>
  <si>
    <t>ANGELICA</t>
  </si>
  <si>
    <t>CARRERA</t>
  </si>
  <si>
    <t>44223180</t>
  </si>
  <si>
    <t>C75B724B648933C4DE55B44DAB26278E</t>
  </si>
  <si>
    <t>CECILIA</t>
  </si>
  <si>
    <t>9578</t>
  </si>
  <si>
    <t>44223181</t>
  </si>
  <si>
    <t>1B9F2190C0FA0E79774936F51DDDA056</t>
  </si>
  <si>
    <t>MTE24-15</t>
  </si>
  <si>
    <t>DIRECTOR PLANEACION Y TRANSPARENCIA</t>
  </si>
  <si>
    <t>PLANEACION Y TRANSPARENCIA</t>
  </si>
  <si>
    <t>JUAN ANTONIO</t>
  </si>
  <si>
    <t>29312</t>
  </si>
  <si>
    <t>24940</t>
  </si>
  <si>
    <t>44223182</t>
  </si>
  <si>
    <t>822C0417109401D997DD56345961EA75</t>
  </si>
  <si>
    <t>MTE24-16</t>
  </si>
  <si>
    <t>AUXILIAR ADMINISTRATIVO-E</t>
  </si>
  <si>
    <t>MARIEL</t>
  </si>
  <si>
    <t>9404</t>
  </si>
  <si>
    <t>44223183</t>
  </si>
  <si>
    <t>DD2923F9FBFAB6F2AAF319AA9D803870</t>
  </si>
  <si>
    <t>MTE24-18</t>
  </si>
  <si>
    <t>DIRECTOR OBRAS PUB</t>
  </si>
  <si>
    <t>PIO V RAMON</t>
  </si>
  <si>
    <t>44223184</t>
  </si>
  <si>
    <t>FA36EBEA929ED47805147A4D7ECA76F3</t>
  </si>
  <si>
    <t>MTE24-20</t>
  </si>
  <si>
    <t>AUXILIAR ADMINISTRATIVO-H</t>
  </si>
  <si>
    <t>AMAIRANI YETZARELI</t>
  </si>
  <si>
    <t>FLORES</t>
  </si>
  <si>
    <t>11326</t>
  </si>
  <si>
    <t>10988</t>
  </si>
  <si>
    <t>44223185</t>
  </si>
  <si>
    <t>7956A45D35958F76F083C32749DB61A7</t>
  </si>
  <si>
    <t>DIRECTOR COMUNICACIÓN SOCIAL</t>
  </si>
  <si>
    <t>44223008</t>
  </si>
  <si>
    <t>464A7DE36FCD4EF8DB2F6145F77FF8AB</t>
  </si>
  <si>
    <t>44223009</t>
  </si>
  <si>
    <t>47A6B5560821E9F7E1BB36A7068CF33C</t>
  </si>
  <si>
    <t>44223010</t>
  </si>
  <si>
    <t>0AE04BCB88ED813970055205B0B71847</t>
  </si>
  <si>
    <t>AUXILIAR ADMINISTRATIVO-W</t>
  </si>
  <si>
    <t>44223011</t>
  </si>
  <si>
    <t>5C88C8174414BF151D9EFC740CA7D145</t>
  </si>
  <si>
    <t>ROCIO</t>
  </si>
  <si>
    <t>44223012</t>
  </si>
  <si>
    <t>31F6AC7BFCA86E234E387248FC02F179</t>
  </si>
  <si>
    <t>MTE24-89</t>
  </si>
  <si>
    <t>JURIDICO</t>
  </si>
  <si>
    <t>FERNANDA IBETH</t>
  </si>
  <si>
    <t>4007</t>
  </si>
  <si>
    <t>44223066</t>
  </si>
  <si>
    <t>70F63EE7CB7182F0AE1CCA8C118B7253</t>
  </si>
  <si>
    <t>GABRIEL</t>
  </si>
  <si>
    <t>44223067</t>
  </si>
  <si>
    <t>76B665E1733D98D291D04404CCE7F390</t>
  </si>
  <si>
    <t>PRICILIANO</t>
  </si>
  <si>
    <t>44223068</t>
  </si>
  <si>
    <t>F3EF779FF8B5B86FCBF5F29C2E7590B3</t>
  </si>
  <si>
    <t>EDUARDO</t>
  </si>
  <si>
    <t>44223069</t>
  </si>
  <si>
    <t>AD142ACFBC0F380BF65A81AE2B76DB59</t>
  </si>
  <si>
    <t>MARIO</t>
  </si>
  <si>
    <t>URIBE</t>
  </si>
  <si>
    <t>44223070</t>
  </si>
  <si>
    <t>72305F5D72A91A80197CCEFADFC4168A</t>
  </si>
  <si>
    <t>ANDRES</t>
  </si>
  <si>
    <t>44223071</t>
  </si>
  <si>
    <t>09A10C4B7C06FC5CFF5B9B4E8F442D23</t>
  </si>
  <si>
    <t>MTE24-4</t>
  </si>
  <si>
    <t>TITULAR U. SUSTANCIADO</t>
  </si>
  <si>
    <t>CESAR GUADALUPE</t>
  </si>
  <si>
    <t>VELARDE</t>
  </si>
  <si>
    <t>MEDINA</t>
  </si>
  <si>
    <t>22000</t>
  </si>
  <si>
    <t>19190</t>
  </si>
  <si>
    <t>44223072</t>
  </si>
  <si>
    <t>3D977E202E33BFD6A9A1F7BEEFD388DF</t>
  </si>
  <si>
    <t>MTE24-80</t>
  </si>
  <si>
    <t>JOSE MARIA</t>
  </si>
  <si>
    <t>44223137</t>
  </si>
  <si>
    <t>4428EBFD3D09D7B0AF483EB2492C1E29</t>
  </si>
  <si>
    <t>MTE24-17</t>
  </si>
  <si>
    <t>SUBDIRECTOR OBRAS PUB</t>
  </si>
  <si>
    <t>CARLOS ARMANDO</t>
  </si>
  <si>
    <t>ARELLANO</t>
  </si>
  <si>
    <t>20774</t>
  </si>
  <si>
    <t>18226</t>
  </si>
  <si>
    <t>44223138</t>
  </si>
  <si>
    <t>09A77B13318C468E53FCDFE44976E3EE</t>
  </si>
  <si>
    <t>ASAEL</t>
  </si>
  <si>
    <t>7830</t>
  </si>
  <si>
    <t>44223139</t>
  </si>
  <si>
    <t>1E1FDD96A8D023933538406B90C6464C</t>
  </si>
  <si>
    <t>MTE24-38</t>
  </si>
  <si>
    <t>SECRETARIA EJECUTIVA</t>
  </si>
  <si>
    <t>SIPINNA</t>
  </si>
  <si>
    <t>BRENDA YANNET</t>
  </si>
  <si>
    <t>VAZQUEZ</t>
  </si>
  <si>
    <t>MARIN</t>
  </si>
  <si>
    <t>44223140</t>
  </si>
  <si>
    <t>D3022FCCF378F3FE2D02622363CF03C6</t>
  </si>
  <si>
    <t>JHOAN EMMANUEL</t>
  </si>
  <si>
    <t>AVILA</t>
  </si>
  <si>
    <t>44223141</t>
  </si>
  <si>
    <t>202F5525957521888B477CF55A028D0D</t>
  </si>
  <si>
    <t>MTE24-13</t>
  </si>
  <si>
    <t>COORDINACION NORMATIV</t>
  </si>
  <si>
    <t>PAOLA VIRIDIANA</t>
  </si>
  <si>
    <t>CANALES</t>
  </si>
  <si>
    <t>11206</t>
  </si>
  <si>
    <t>10882</t>
  </si>
  <si>
    <t>44223142</t>
  </si>
  <si>
    <t>58EC6A5C2355B4B2DB29ACD729A467F8</t>
  </si>
  <si>
    <t>JOSE MIGUEL</t>
  </si>
  <si>
    <t>44223143</t>
  </si>
  <si>
    <t>DB95C08EB4A06C98E324CE1FD1C25116</t>
  </si>
  <si>
    <t>MTE24-19</t>
  </si>
  <si>
    <t>RESPONSABLE TECNICO OBRAS PUB</t>
  </si>
  <si>
    <t>MERARI YAEL</t>
  </si>
  <si>
    <t>44223186</t>
  </si>
  <si>
    <t>095DBF8DA0AEFDF6A1EE19CB362DF5BC</t>
  </si>
  <si>
    <t>MTE24-21</t>
  </si>
  <si>
    <t>ASISTENTE-B</t>
  </si>
  <si>
    <t>REGISTRO ESTADO FAM Y REGLAMENTOS Y ESPE</t>
  </si>
  <si>
    <t>ROSA ISELA</t>
  </si>
  <si>
    <t>BARRERA</t>
  </si>
  <si>
    <t>44223187</t>
  </si>
  <si>
    <t>1D8F8061B7FC698C4DC7CD0D86480F77</t>
  </si>
  <si>
    <t>MTE24-22</t>
  </si>
  <si>
    <t>DIRECTOR REGISTRO ESTADO FAM</t>
  </si>
  <si>
    <t>FELIX CARLOS</t>
  </si>
  <si>
    <t>15560</t>
  </si>
  <si>
    <t>14058</t>
  </si>
  <si>
    <t>44223188</t>
  </si>
  <si>
    <t>230235B0E84BB8D765F34C0DA8E4F9DD</t>
  </si>
  <si>
    <t>MTE24-25</t>
  </si>
  <si>
    <t>DIRECTOR SERVICIOS PUBLICOS</t>
  </si>
  <si>
    <t>JORGE</t>
  </si>
  <si>
    <t>MEJIA</t>
  </si>
  <si>
    <t>ESPEJEL</t>
  </si>
  <si>
    <t>44223189</t>
  </si>
  <si>
    <t>742F512044FE8CAC725906B82236CD14</t>
  </si>
  <si>
    <t>BAUTISTA</t>
  </si>
  <si>
    <t>13859</t>
  </si>
  <si>
    <t>12622</t>
  </si>
  <si>
    <t>44223190</t>
  </si>
  <si>
    <t>164623FC741D9256D5684907E57029FE</t>
  </si>
  <si>
    <t>9538</t>
  </si>
  <si>
    <t>44223191</t>
  </si>
  <si>
    <t>47F70D068453682F1984C29B48664B3F</t>
  </si>
  <si>
    <t>44223192</t>
  </si>
  <si>
    <t>4DDAEBF740136F5819B0D8659E14A30B</t>
  </si>
  <si>
    <t>44223228</t>
  </si>
  <si>
    <t>AA0C73DE0E8A874AD090925A1F5BD4D1</t>
  </si>
  <si>
    <t>44223229</t>
  </si>
  <si>
    <t>A2AC3BD5829CB3E2B3516BDB8A576E9D</t>
  </si>
  <si>
    <t>MTE24-100</t>
  </si>
  <si>
    <t>JARDINERO-A</t>
  </si>
  <si>
    <t>8213</t>
  </si>
  <si>
    <t>44223230</t>
  </si>
  <si>
    <t>D2F15746576AFC396F18A3FAD75F8E80</t>
  </si>
  <si>
    <t>44223231</t>
  </si>
  <si>
    <t>60FD4F04510761EA940DA077FD4C1120</t>
  </si>
  <si>
    <t>44223232</t>
  </si>
  <si>
    <t>042499D8CA8C3252E69FF5EC92BA8897</t>
  </si>
  <si>
    <t>44223233</t>
  </si>
  <si>
    <t>94B6284590B0D83E34A97E19C889B219</t>
  </si>
  <si>
    <t>44223234</t>
  </si>
  <si>
    <t>CABEA08BEAEDA4E4F0C0F609B73B5A4E</t>
  </si>
  <si>
    <t>21625</t>
  </si>
  <si>
    <t>44223013</t>
  </si>
  <si>
    <t>AFF4DCE900EE6505E9A10B67BA11D86C</t>
  </si>
  <si>
    <t>44223014</t>
  </si>
  <si>
    <t>0B3D3A7C30ED790929A002E628D55FCB</t>
  </si>
  <si>
    <t>MTE24-66</t>
  </si>
  <si>
    <t>AUXILIAR ADMINISTRATIVO-K</t>
  </si>
  <si>
    <t>KAREN ESBEIDY</t>
  </si>
  <si>
    <t>7840</t>
  </si>
  <si>
    <t>7078</t>
  </si>
  <si>
    <t>44223015</t>
  </si>
  <si>
    <t>50557613E6D02B7DF4396319D02C5FDA</t>
  </si>
  <si>
    <t>44223016</t>
  </si>
  <si>
    <t>AE5FF01A991DDB6E549BA40C35EB0A59</t>
  </si>
  <si>
    <t>44223017</t>
  </si>
  <si>
    <t>B5ADF0AC5EE49754CFA6E34008DD2262</t>
  </si>
  <si>
    <t>9642</t>
  </si>
  <si>
    <t>44223018</t>
  </si>
  <si>
    <t>B831D8B7E71CD3C4EF4A8F4B196311B9</t>
  </si>
  <si>
    <t>44223019</t>
  </si>
  <si>
    <t>F4EEA13CC3E252D4B6C4EB427DF9FC37</t>
  </si>
  <si>
    <t>MTE24-5</t>
  </si>
  <si>
    <t>PRESIDENTE</t>
  </si>
  <si>
    <t>ENRIQUE ADRIAN</t>
  </si>
  <si>
    <t>CORRES</t>
  </si>
  <si>
    <t>64842</t>
  </si>
  <si>
    <t>25828</t>
  </si>
  <si>
    <t>44223073</t>
  </si>
  <si>
    <t>325E9C124498405A8AA5D4E0657C2DD4</t>
  </si>
  <si>
    <t>MTE24-6</t>
  </si>
  <si>
    <t>FONTANERO PENSIONADO</t>
  </si>
  <si>
    <t>HONORATO</t>
  </si>
  <si>
    <t>PERALTA</t>
  </si>
  <si>
    <t>8086</t>
  </si>
  <si>
    <t>44223074</t>
  </si>
  <si>
    <t>C5FA8FAB2CF1CEBF3A4BFF3F34B47A25</t>
  </si>
  <si>
    <t>MTE24-35</t>
  </si>
  <si>
    <t>DIRECTOR SISTEMA DIF</t>
  </si>
  <si>
    <t>IBETH</t>
  </si>
  <si>
    <t>44223075</t>
  </si>
  <si>
    <t>50CBAE7A7A127068E788A683AF360146</t>
  </si>
  <si>
    <t>MTE24-9</t>
  </si>
  <si>
    <t>TESORERO MUNICIPAL</t>
  </si>
  <si>
    <t>JUAN FERNANDO</t>
  </si>
  <si>
    <t>36000</t>
  </si>
  <si>
    <t>30186</t>
  </si>
  <si>
    <t>44223076</t>
  </si>
  <si>
    <t>519AF2ED805DD133B55D6E8E89B28CCA</t>
  </si>
  <si>
    <t>JOSE LUIS</t>
  </si>
  <si>
    <t>SONI</t>
  </si>
  <si>
    <t>44223077</t>
  </si>
  <si>
    <t>2572C41AD606800BEA1C44BD4757FF3B</t>
  </si>
  <si>
    <t>ELIA</t>
  </si>
  <si>
    <t>PIÑA</t>
  </si>
  <si>
    <t>44223078</t>
  </si>
  <si>
    <t>471EE9892A962B0559B34FF7C2E03D7A</t>
  </si>
  <si>
    <t>44223079</t>
  </si>
  <si>
    <t>2CF270ECF71B5B105D3F627C23BFD7A4</t>
  </si>
  <si>
    <t>4 AUXILIAR ADMINISTRAT</t>
  </si>
  <si>
    <t>ANDREA</t>
  </si>
  <si>
    <t>ALCANTARA</t>
  </si>
  <si>
    <t>44223144</t>
  </si>
  <si>
    <t>320CA1BCDEB585B3471A7F9BCE0088D3</t>
  </si>
  <si>
    <t>FERNANDO MANUEL</t>
  </si>
  <si>
    <t>44223145</t>
  </si>
  <si>
    <t>20A77CC1F7B34177A29E5B2778F65922</t>
  </si>
  <si>
    <t>FELIX</t>
  </si>
  <si>
    <t>44223146</t>
  </si>
  <si>
    <t>6C3CD030B155DCC577C21B498488E3B2</t>
  </si>
  <si>
    <t>XOCHITL ANAHI</t>
  </si>
  <si>
    <t>MATURANO</t>
  </si>
  <si>
    <t>44223147</t>
  </si>
  <si>
    <t>A81A41D64DB1EB678E291375316AACEF</t>
  </si>
  <si>
    <t>MTE24-87</t>
  </si>
  <si>
    <t>ARACELY</t>
  </si>
  <si>
    <t>44223148</t>
  </si>
  <si>
    <t>58F54F3C73388D2647DAA4CB3450D3CF</t>
  </si>
  <si>
    <t>MARIA MAXIMINA</t>
  </si>
  <si>
    <t>REYES</t>
  </si>
  <si>
    <t>44223149</t>
  </si>
  <si>
    <t>E6662B5957E3DD11DC70EB63D41F76DD</t>
  </si>
  <si>
    <t>LEONEL</t>
  </si>
  <si>
    <t>ZUÑIGA</t>
  </si>
  <si>
    <t>44223150</t>
  </si>
  <si>
    <t>B44D47E05D09D6A3B11E3EB55A9DA9E1</t>
  </si>
  <si>
    <t>44223193</t>
  </si>
  <si>
    <t>6C59C975BE0BA84328A7A4C5E0191F59</t>
  </si>
  <si>
    <t>44223194</t>
  </si>
  <si>
    <t>1FC06BCFF87EA1A64ACD3B9FBFD5F3A9</t>
  </si>
  <si>
    <t>44223195</t>
  </si>
  <si>
    <t>A8FEDB5F35415AAF842E8080B694F437</t>
  </si>
  <si>
    <t>44223196</t>
  </si>
  <si>
    <t>B301483A5C26205D0044918FDF13648A</t>
  </si>
  <si>
    <t>44223197</t>
  </si>
  <si>
    <t>C746EB1E8AAD044835729F7F53DCAB06</t>
  </si>
  <si>
    <t>44223198</t>
  </si>
  <si>
    <t>E17E2BC8D3CE7910040015D6A3E21025</t>
  </si>
  <si>
    <t>DIRECTOR SISTEMA DIF MUNICIPAL</t>
  </si>
  <si>
    <t>ADRIANA</t>
  </si>
  <si>
    <t>ISLAS</t>
  </si>
  <si>
    <t>DEZHA</t>
  </si>
  <si>
    <t>15070</t>
  </si>
  <si>
    <t>44223199</t>
  </si>
  <si>
    <t>37D14F60FDD0BA99DC9910FA61D0096F</t>
  </si>
  <si>
    <t>AUXILIAR ADMINISTRATIVO-O</t>
  </si>
  <si>
    <t>44223236</t>
  </si>
  <si>
    <t>6FF516D21F8B112470FFFBA8421C1E43</t>
  </si>
  <si>
    <t>44223237</t>
  </si>
  <si>
    <t>7B13FCF4468E5DC079DFAF5F1041C1E6</t>
  </si>
  <si>
    <t>MTE24-93</t>
  </si>
  <si>
    <t>SECRETARIO EJECUTIVO</t>
  </si>
  <si>
    <t>44223238</t>
  </si>
  <si>
    <t>54C1616FA5445E6261D05756E93F8D19</t>
  </si>
  <si>
    <t>44223239</t>
  </si>
  <si>
    <t>93C4377FD4494DA8E647F4A8C70469C5</t>
  </si>
  <si>
    <t>COORDINACION NORMATIVA ARCHIVO</t>
  </si>
  <si>
    <t>44223240</t>
  </si>
  <si>
    <t>F0627870F361AD343232446AADFD33C8</t>
  </si>
  <si>
    <t>9089</t>
  </si>
  <si>
    <t>9009</t>
  </si>
  <si>
    <t>44223241</t>
  </si>
  <si>
    <t>F5EE83E9BB0D29E2410B7C1FDE3F5380</t>
  </si>
  <si>
    <t>44223235</t>
  </si>
  <si>
    <t>0892A581344196602C70CF34D0B02AD4</t>
  </si>
  <si>
    <t>ERIK EMMANUEL</t>
  </si>
  <si>
    <t>ALVARADO</t>
  </si>
  <si>
    <t>CATALAN</t>
  </si>
  <si>
    <t>44223270</t>
  </si>
  <si>
    <t>C8DA4E9357E8C029CCF550EFBCCB3C3A</t>
  </si>
  <si>
    <t>44223271</t>
  </si>
  <si>
    <t>5C14AB4BA576D50C70DE11AF44419C9E</t>
  </si>
  <si>
    <t>ALAN JESUS</t>
  </si>
  <si>
    <t>44223272</t>
  </si>
  <si>
    <t>10F08ED43D5F380FC30283093C05BE99</t>
  </si>
  <si>
    <t>44223273</t>
  </si>
  <si>
    <t>425722005BDBE24F79E91097D39DE4C6</t>
  </si>
  <si>
    <t>44223274</t>
  </si>
  <si>
    <t>47328F99418610ECFD0E9D1F08E1EC97</t>
  </si>
  <si>
    <t>44223275</t>
  </si>
  <si>
    <t>0CFFE91389C0DDE17F0E2B77470B1B04</t>
  </si>
  <si>
    <t>44222938</t>
  </si>
  <si>
    <t>322E2B7875082EAA27A689AECAAAA0D8</t>
  </si>
  <si>
    <t>44222939</t>
  </si>
  <si>
    <t>40D766178D6F8E81CA6F2A5EA5E60782</t>
  </si>
  <si>
    <t>44222940</t>
  </si>
  <si>
    <t>493AD82CCB8F9C3E4135F58DC9ACCE40</t>
  </si>
  <si>
    <t>44222941</t>
  </si>
  <si>
    <t>208C50B53B83766D26C2CCB8EC2A11EF</t>
  </si>
  <si>
    <t>44222942</t>
  </si>
  <si>
    <t>483AA74EB1D93D6A26DFA64E90E3E535</t>
  </si>
  <si>
    <t>TITULAR U. SUSTANCIADORA</t>
  </si>
  <si>
    <t>44222943</t>
  </si>
  <si>
    <t>125261D146BD58ACC10FC043564503EC</t>
  </si>
  <si>
    <t>44222944</t>
  </si>
  <si>
    <t>785808965211F5CD3D02F1F08139F973</t>
  </si>
  <si>
    <t>44223020</t>
  </si>
  <si>
    <t>D3AC2C35C1CC89C8A0B72556A6D3728E</t>
  </si>
  <si>
    <t>44223021</t>
  </si>
  <si>
    <t>8A1998F22E313231F12249A15CC76409</t>
  </si>
  <si>
    <t>44223022</t>
  </si>
  <si>
    <t>BD9B01DBED0D3462D0C83A54D6915959</t>
  </si>
  <si>
    <t>44223023</t>
  </si>
  <si>
    <t>7C6DCA4117B1BCB7BE232E52742C3484</t>
  </si>
  <si>
    <t>MTE24-97</t>
  </si>
  <si>
    <t>CONCILIADOR MUNICIPAL-A</t>
  </si>
  <si>
    <t>CONCILIACION MUNICIPAL</t>
  </si>
  <si>
    <t>INGRID NAILEA</t>
  </si>
  <si>
    <t>RUIZ</t>
  </si>
  <si>
    <t>44223024</t>
  </si>
  <si>
    <t>0A07F9F76086C965C2DADDC8A52D86EF</t>
  </si>
  <si>
    <t>MTE24-52</t>
  </si>
  <si>
    <t>AUXILIAR ADMINISTRATIVO-L</t>
  </si>
  <si>
    <t>44223025</t>
  </si>
  <si>
    <t>F6E76D4F34B94BF9F0189C863413943B</t>
  </si>
  <si>
    <t>44223026</t>
  </si>
  <si>
    <t>D21A7F30C2BA4E07336039E620E5891F</t>
  </si>
  <si>
    <t>ENCARGADA DE RECAUDAC</t>
  </si>
  <si>
    <t>44223080</t>
  </si>
  <si>
    <t>190D92A8B95E63D2FA3C7D0ACA6B6A75</t>
  </si>
  <si>
    <t>44223081</t>
  </si>
  <si>
    <t>3A0ABDCE3FB9D23D588ABFB7B7D0F2BC</t>
  </si>
  <si>
    <t>DIRECTOR PLANEACION Y</t>
  </si>
  <si>
    <t>44223082</t>
  </si>
  <si>
    <t>F5873ECA8CE6712C371C1D9AD5D44055</t>
  </si>
  <si>
    <t>44223083</t>
  </si>
  <si>
    <t>547598AFCD254A506E0EACF75C3D83E6</t>
  </si>
  <si>
    <t>44223084</t>
  </si>
  <si>
    <t>DC716CA6259AA80BD48E95C4DF35BC8D</t>
  </si>
  <si>
    <t>44223085</t>
  </si>
  <si>
    <t>FEE977D80CC1F81EDD36270915682BF2</t>
  </si>
  <si>
    <t>RESPONSABLE TECNICO</t>
  </si>
  <si>
    <t>44223086</t>
  </si>
  <si>
    <t>698EF0F52E0ABDA8E73012FC97C4350A</t>
  </si>
  <si>
    <t>EDSON ALEXSANDER</t>
  </si>
  <si>
    <t>44223151</t>
  </si>
  <si>
    <t>B42E502F2DAC7554ABDCFB117A7F6558</t>
  </si>
  <si>
    <t>44223152</t>
  </si>
  <si>
    <t>C4EDDF484CAFAD8BDB22CDB3FA371308</t>
  </si>
  <si>
    <t>DIRECTOR ECOLOGIA, DE</t>
  </si>
  <si>
    <t>44223153</t>
  </si>
  <si>
    <t>FE2983C522F98132A9A846795BF13B14</t>
  </si>
  <si>
    <t>44223154</t>
  </si>
  <si>
    <t>EBA989C0FD32ED03EA16D39BA872C5E6</t>
  </si>
  <si>
    <t>44223155</t>
  </si>
  <si>
    <t>A62FD608D298C41FAE8D1D84B817D75A</t>
  </si>
  <si>
    <t>44223156</t>
  </si>
  <si>
    <t>8201D546E19FFFB8E0A6C30D34B0A57A</t>
  </si>
  <si>
    <t>44223157</t>
  </si>
  <si>
    <t>D48172A7348178DD21331F8B8C264DF9</t>
  </si>
  <si>
    <t>44223200</t>
  </si>
  <si>
    <t>5F340F179643707196BA9D1EE63AFC58</t>
  </si>
  <si>
    <t>44223201</t>
  </si>
  <si>
    <t>B2A4D35156020FAD2D659F501003608B</t>
  </si>
  <si>
    <t>44223202</t>
  </si>
  <si>
    <t>8E03C625DD198E9A1E92AAE4F25DD96E</t>
  </si>
  <si>
    <t>44223203</t>
  </si>
  <si>
    <t>718D01BA2DA66F9116FF53050DA13166</t>
  </si>
  <si>
    <t>44223204</t>
  </si>
  <si>
    <t>A87BC9E6E4489BF93DBA1FB5D709209B</t>
  </si>
  <si>
    <t>44223205</t>
  </si>
  <si>
    <t>2C78A6072CAF8D27EBB85D7AEF2024A0</t>
  </si>
  <si>
    <t>44223206</t>
  </si>
  <si>
    <t>3D2B6DEFD1F9ABFAC3958705DAEC2E9F</t>
  </si>
  <si>
    <t>44223242</t>
  </si>
  <si>
    <t>B91A2F9833F30F9B0328BEC341B8284E</t>
  </si>
  <si>
    <t>9448</t>
  </si>
  <si>
    <t>9329</t>
  </si>
  <si>
    <t>44223243</t>
  </si>
  <si>
    <t>ACC18D5702484AF6B6D602037B7E2407</t>
  </si>
  <si>
    <t>44223244</t>
  </si>
  <si>
    <t>B6A083D2A375C6F1FD843C98CD33EB12</t>
  </si>
  <si>
    <t>AUXILIAR ADMINISTRATIVO-T</t>
  </si>
  <si>
    <t>44223245</t>
  </si>
  <si>
    <t>F9425932864735B4307804700499442E</t>
  </si>
  <si>
    <t>44223246</t>
  </si>
  <si>
    <t>450D1CFEE9C64CE90CA16DEDDE8FD059</t>
  </si>
  <si>
    <t>44223247</t>
  </si>
  <si>
    <t>431BEEF2DDACCAC4B1D670596E754690</t>
  </si>
  <si>
    <t>44223248</t>
  </si>
  <si>
    <t>46D0F390EA491FF364A4FB9F65D744F8</t>
  </si>
  <si>
    <t>RUBEN</t>
  </si>
  <si>
    <t>44222946</t>
  </si>
  <si>
    <t>57F93656B61403D2F5A78E8113A3CB5E</t>
  </si>
  <si>
    <t>MTE24-7</t>
  </si>
  <si>
    <t>AUXILIAR ADMINISTRATIVO-J</t>
  </si>
  <si>
    <t>LILA</t>
  </si>
  <si>
    <t>14930</t>
  </si>
  <si>
    <t>13540</t>
  </si>
  <si>
    <t>44222947</t>
  </si>
  <si>
    <t>C243188DCC5FC896FE7BD49BB8A8E3C6</t>
  </si>
  <si>
    <t>44222948</t>
  </si>
  <si>
    <t>1EA966477213D8A67993A2F3B69D685C</t>
  </si>
  <si>
    <t>47531</t>
  </si>
  <si>
    <t>44222949</t>
  </si>
  <si>
    <t>86DF6BB21E191EB4103E20E2E74F1050</t>
  </si>
  <si>
    <t>40843</t>
  </si>
  <si>
    <t>44222950</t>
  </si>
  <si>
    <t>8EEBBCD5FD597C9857483FA2E450DFAC</t>
  </si>
  <si>
    <t>28483</t>
  </si>
  <si>
    <t>44222951</t>
  </si>
  <si>
    <t>4E14E117373CC442F3132E5518BBDB2C</t>
  </si>
  <si>
    <t>44222945</t>
  </si>
  <si>
    <t>BBB397C9CBA0F5AB8A3C7574782E7230</t>
  </si>
  <si>
    <t>MTE24-95</t>
  </si>
  <si>
    <t>TRABAJADORA SOCIAL-A</t>
  </si>
  <si>
    <t>PRIMER CONTACTO</t>
  </si>
  <si>
    <t>LESLY DIANA</t>
  </si>
  <si>
    <t>10818</t>
  </si>
  <si>
    <t>10000</t>
  </si>
  <si>
    <t>44223027</t>
  </si>
  <si>
    <t>08852646F45ADC543B7305DCFDA55AA6</t>
  </si>
  <si>
    <t>MTE24-96</t>
  </si>
  <si>
    <t>PSICOLOGO</t>
  </si>
  <si>
    <t>RAFAEL</t>
  </si>
  <si>
    <t>ALDANA</t>
  </si>
  <si>
    <t>VALADEZ</t>
  </si>
  <si>
    <t>44223028</t>
  </si>
  <si>
    <t>13E318EC2F15AA89A8C70921426B08A0</t>
  </si>
  <si>
    <t>MTE24-77</t>
  </si>
  <si>
    <t>TITULAR U. INVESTIGADORA</t>
  </si>
  <si>
    <t>VIRIDIANA</t>
  </si>
  <si>
    <t>VARGAS</t>
  </si>
  <si>
    <t>ESCALANTE</t>
  </si>
  <si>
    <t>5393</t>
  </si>
  <si>
    <t>4986</t>
  </si>
  <si>
    <t>44223029</t>
  </si>
  <si>
    <t>64A273501148B73EEEC88BEAF1258776</t>
  </si>
  <si>
    <t>10346</t>
  </si>
  <si>
    <t>44223030</t>
  </si>
  <si>
    <t>9D017D2CD8392F32A4207D9D82A77E15</t>
  </si>
  <si>
    <t>OMAR</t>
  </si>
  <si>
    <t>44223031</t>
  </si>
  <si>
    <t>CDDD3B63B2C7FA47F6ED3F89EB7E3B02</t>
  </si>
  <si>
    <t>44223032</t>
  </si>
  <si>
    <t>C3FEC6F6DC8638F51981C3854ECE8002</t>
  </si>
  <si>
    <t>10866</t>
  </si>
  <si>
    <t>44223033</t>
  </si>
  <si>
    <t>A9248B4E67CBEC29842E43F21F6FA681</t>
  </si>
  <si>
    <t>44223087</t>
  </si>
  <si>
    <t>930245CEADD9176D0FFE8156D7BDD5B1</t>
  </si>
  <si>
    <t>DIRECTOR REGISTRO EST</t>
  </si>
  <si>
    <t>44223088</t>
  </si>
  <si>
    <t>A9BD2F1157FF679DAFFD285404A70786</t>
  </si>
  <si>
    <t>DIRECTOR SERVICIOS PU</t>
  </si>
  <si>
    <t>44223089</t>
  </si>
  <si>
    <t>BE1303DA3883D16C83A83D0AB6660DB4</t>
  </si>
  <si>
    <t>MTE24-26</t>
  </si>
  <si>
    <t>SUBDIRECTOR SERVICIOS</t>
  </si>
  <si>
    <t>12038</t>
  </si>
  <si>
    <t>11088</t>
  </si>
  <si>
    <t>44223090</t>
  </si>
  <si>
    <t>10AB98EA027699C6E6C8D097BCE9A8DF</t>
  </si>
  <si>
    <t>44223091</t>
  </si>
  <si>
    <t>163D2EB50C8311BEC429442D9A3235D0</t>
  </si>
  <si>
    <t>44223092</t>
  </si>
  <si>
    <t>9E375AADEB893CFD609844605752C7D8</t>
  </si>
  <si>
    <t>44223093</t>
  </si>
  <si>
    <t>351C3B9B3CD25AA8230321DA8B914B1A</t>
  </si>
  <si>
    <t>SUBDIRECTORA SISTEMA</t>
  </si>
  <si>
    <t>10578</t>
  </si>
  <si>
    <t>44223158</t>
  </si>
  <si>
    <t>0FC81E9098A06721FAF19D3F37B6D4CB</t>
  </si>
  <si>
    <t>44223159</t>
  </si>
  <si>
    <t>209349C0D57385B342C688FB6131A3B8</t>
  </si>
  <si>
    <t>44223160</t>
  </si>
  <si>
    <t>083DB9F56F4C28682939DF93C3F920FD</t>
  </si>
  <si>
    <t>44223161</t>
  </si>
  <si>
    <t>24E9E0C93838A6E38174F4FFC2F071AC</t>
  </si>
  <si>
    <t>3 AUXILIAR ADMINISTRAT</t>
  </si>
  <si>
    <t>9734</t>
  </si>
  <si>
    <t>9570</t>
  </si>
  <si>
    <t>44223162</t>
  </si>
  <si>
    <t>20F7F1CB73E5EBE13E8DCDB4A161CFC3</t>
  </si>
  <si>
    <t>44223163</t>
  </si>
  <si>
    <t>90DCA9632619202A764F25747512CB04</t>
  </si>
  <si>
    <t>44223164</t>
  </si>
  <si>
    <t>862B434703E5C0B4ABE4F373F69A8C95</t>
  </si>
  <si>
    <t>44223207</t>
  </si>
  <si>
    <t>1D7B96CDB93EA839D0B58291B6EC52DE</t>
  </si>
  <si>
    <t>44223208</t>
  </si>
  <si>
    <t>F5B79C3E7B21E95AA9D63FBB44AB122C</t>
  </si>
  <si>
    <t>44223209</t>
  </si>
  <si>
    <t>BC0BF75CC9DC8573295CD5E81FD79338</t>
  </si>
  <si>
    <t>44223210</t>
  </si>
  <si>
    <t>D2CB2C17D030DFCD9A82ABEFFC184789</t>
  </si>
  <si>
    <t>44223211</t>
  </si>
  <si>
    <t>FB24C39993DF2DAF2B3D2D87ECA0D8FB</t>
  </si>
  <si>
    <t>44223212</t>
  </si>
  <si>
    <t>1E5DF659FACB64238A57614D77BFA4C0</t>
  </si>
  <si>
    <t>44223213</t>
  </si>
  <si>
    <t>FB60EB7BF988A3C22A3BD7E257E4D859</t>
  </si>
  <si>
    <t>44223249</t>
  </si>
  <si>
    <t>B6E6A903857243424BDF35045AD890B6</t>
  </si>
  <si>
    <t>44223250</t>
  </si>
  <si>
    <t>1972C4D1006BA5906CA0AC973B557958</t>
  </si>
  <si>
    <t>44223251</t>
  </si>
  <si>
    <t>C2188163E69630717110FF5F3BFDC71D</t>
  </si>
  <si>
    <t>44223252</t>
  </si>
  <si>
    <t>6FDDC0D3C797D485531CD5BB65BF776C</t>
  </si>
  <si>
    <t>44223253</t>
  </si>
  <si>
    <t>90CFF838002603E46845173EE91B4707</t>
  </si>
  <si>
    <t>44223254</t>
  </si>
  <si>
    <t>0AE06676714F96BDE2C92A7ADCF1A783</t>
  </si>
  <si>
    <t>44223255</t>
  </si>
  <si>
    <t>A06B937FADBBF0F817F3030D73A5DDFE</t>
  </si>
  <si>
    <t>22767</t>
  </si>
  <si>
    <t>44222952</t>
  </si>
  <si>
    <t>33A0BE31704F6B1D091AC5F1902E34E3</t>
  </si>
  <si>
    <t>18647</t>
  </si>
  <si>
    <t>44222953</t>
  </si>
  <si>
    <t>8F5BB931DCFEC0B7BC3C45C32B209B4E</t>
  </si>
  <si>
    <t>44222954</t>
  </si>
  <si>
    <t>6AC66E28E062B8F2A3CCB650BF56EDCA</t>
  </si>
  <si>
    <t>44222955</t>
  </si>
  <si>
    <t>B4A5685254C65D6E52F69456856E6255</t>
  </si>
  <si>
    <t>44222956</t>
  </si>
  <si>
    <t>B4C3B36603077907E03B5B573B5B8836</t>
  </si>
  <si>
    <t>44222957</t>
  </si>
  <si>
    <t>887E28D0271C79135E712DD74D55E18D</t>
  </si>
  <si>
    <t>44222958</t>
  </si>
  <si>
    <t>980BE7BB68DA9C3DC0CFBD88F08B895A</t>
  </si>
  <si>
    <t>JUAN CARLOS</t>
  </si>
  <si>
    <t>44223034</t>
  </si>
  <si>
    <t>2B74751EF36F89E865706AB07FC7A190</t>
  </si>
  <si>
    <t>MTE24-114</t>
  </si>
  <si>
    <t>AUXILIAR ADMINISTRATIVO-Y</t>
  </si>
  <si>
    <t>44223035</t>
  </si>
  <si>
    <t>56FDE2D3AACADABBA9864826F937765C</t>
  </si>
  <si>
    <t>44223036</t>
  </si>
  <si>
    <t>1640EECBC709373D79107B6382D69910</t>
  </si>
  <si>
    <t>44223037</t>
  </si>
  <si>
    <t>BE058D3ECEEEAD8239D32F05AA150E41</t>
  </si>
  <si>
    <t>44223038</t>
  </si>
  <si>
    <t>3A2F6CACE3508E7C507D66F75F74B320</t>
  </si>
  <si>
    <t>PABLO</t>
  </si>
  <si>
    <t>4325</t>
  </si>
  <si>
    <t>44223039</t>
  </si>
  <si>
    <t>9A1EE13B8000B8FCDADCD41E3FE2D6B4</t>
  </si>
  <si>
    <t>MTE24-88</t>
  </si>
  <si>
    <t>AUXILIAR ADMINISTRATIVO-U</t>
  </si>
  <si>
    <t>ALBERTO</t>
  </si>
  <si>
    <t>44223040</t>
  </si>
  <si>
    <t>C63D0F9CC6D2202B76B7C61575975FCB</t>
  </si>
  <si>
    <t>44223094</t>
  </si>
  <si>
    <t>1669CE19E4893830B242EAA88FD2D3DE</t>
  </si>
  <si>
    <t>44223095</t>
  </si>
  <si>
    <t>7FED04026468014ACEBD0F48A588270C</t>
  </si>
  <si>
    <t>44223096</t>
  </si>
  <si>
    <t>F8E1681E85D5100D96A924DDC6C89FFA</t>
  </si>
  <si>
    <t>44223097</t>
  </si>
  <si>
    <t>DA8A82259CFDD4CCD050E13BBA1E81D0</t>
  </si>
  <si>
    <t>DIRECTOR DESARROLLO S</t>
  </si>
  <si>
    <t>44223098</t>
  </si>
  <si>
    <t>DC1A36789042C8AF5F3F405D78E09508</t>
  </si>
  <si>
    <t>44223099</t>
  </si>
  <si>
    <t>A15522794E066EA1E8BB4D993ADD71F8</t>
  </si>
  <si>
    <t>44223100</t>
  </si>
  <si>
    <t>D0F85BE9923FECBD112344504C8C171A</t>
  </si>
  <si>
    <t>44223165</t>
  </si>
  <si>
    <t>106B97F06BC404F84304F1D662387169</t>
  </si>
  <si>
    <t>44223166</t>
  </si>
  <si>
    <t>9C888E72442CA9287A90E8B32E6C5C21</t>
  </si>
  <si>
    <t>44223167</t>
  </si>
  <si>
    <t>80F8C1870E014D0FAB2CF7613F936B87</t>
  </si>
  <si>
    <t>44223168</t>
  </si>
  <si>
    <t>CA4AD822F662348A24A2AACEED670FC7</t>
  </si>
  <si>
    <t>44223169</t>
  </si>
  <si>
    <t>06516CAE156D2199E88E7D780216D6EC</t>
  </si>
  <si>
    <t>44223170</t>
  </si>
  <si>
    <t>8248345AE238B86FBC38ECD412070922</t>
  </si>
  <si>
    <t>44223171</t>
  </si>
  <si>
    <t>B4772709B8E19EB11D90B06AFD2B5732</t>
  </si>
  <si>
    <t>44223214</t>
  </si>
  <si>
    <t>D1428AAEB358595089C3FB795080FEBE</t>
  </si>
  <si>
    <t>44223215</t>
  </si>
  <si>
    <t>C6A593D17D0F3FA455D5C7E8D00483EA</t>
  </si>
  <si>
    <t>44223216</t>
  </si>
  <si>
    <t>F2D8ADBC6C319EF4F596DCCE34D3F6D1</t>
  </si>
  <si>
    <t>44223217</t>
  </si>
  <si>
    <t>913ABF0B35C605119806117CF69D1E2B</t>
  </si>
  <si>
    <t>44223218</t>
  </si>
  <si>
    <t>5E11AEE6B50962FE35E64202774F548E</t>
  </si>
  <si>
    <t>44223219</t>
  </si>
  <si>
    <t>0EB9CF8394D4E2BE34DCCF3BB2E56597</t>
  </si>
  <si>
    <t>44223220</t>
  </si>
  <si>
    <t>904991001C5B3F879228D1067FEB85EF</t>
  </si>
  <si>
    <t>44223256</t>
  </si>
  <si>
    <t>04C8C00402B21031DCBB3D206FDA1B95</t>
  </si>
  <si>
    <t>44223257</t>
  </si>
  <si>
    <t>9F7BC698978F3381D8E52E1598D68543</t>
  </si>
  <si>
    <t>44223258</t>
  </si>
  <si>
    <t>D21305AA1C8DF5E2AA8DF0202B728CA2</t>
  </si>
  <si>
    <t>44223259</t>
  </si>
  <si>
    <t>A1E127935F49D7DBAF165B6007880164</t>
  </si>
  <si>
    <t>44223260</t>
  </si>
  <si>
    <t>4E6113EA790A9F158BE3F28BB0452D39</t>
  </si>
  <si>
    <t>44223261</t>
  </si>
  <si>
    <t>36E3BD9061CF059EA4DE67B35F75BE63</t>
  </si>
  <si>
    <t>4240</t>
  </si>
  <si>
    <t>44223262</t>
  </si>
  <si>
    <t>B2384FCAD16204BEF0A519B5C0308264</t>
  </si>
  <si>
    <t>10452</t>
  </si>
  <si>
    <t>44222959</t>
  </si>
  <si>
    <t>50B3A8883BEA46D58D0D27C08074EC6F</t>
  </si>
  <si>
    <t>44222960</t>
  </si>
  <si>
    <t>23D06C08690E1AF6561540078E5EF1F8</t>
  </si>
  <si>
    <t>44222961</t>
  </si>
  <si>
    <t>8E7630EAC5F2BDDDDEA9574DC95F498F</t>
  </si>
  <si>
    <t>44222962</t>
  </si>
  <si>
    <t>C05F7E6CDD2C1C433A033BD27468C000</t>
  </si>
  <si>
    <t>MTE24-24</t>
  </si>
  <si>
    <t>AUXILIAR DE CONCILIACION MUNICIPAL</t>
  </si>
  <si>
    <t>XIMENA</t>
  </si>
  <si>
    <t>GAMEZ</t>
  </si>
  <si>
    <t>44222963</t>
  </si>
  <si>
    <t>98072546D5C5A2958AD08A3CD634E814</t>
  </si>
  <si>
    <t>44222964</t>
  </si>
  <si>
    <t>D572373AAD65F9C0C2A588B81A4940D0</t>
  </si>
  <si>
    <t>SUBDIRECTOR SERVICIOS PUBLICOS</t>
  </si>
  <si>
    <t>44222965</t>
  </si>
  <si>
    <t>3A4AA3FB998204B382F7843E96BD0F5D</t>
  </si>
  <si>
    <t>MTE24-90</t>
  </si>
  <si>
    <t>SUPERVISOR DE OBRA</t>
  </si>
  <si>
    <t>MIGUEL ARMANDO</t>
  </si>
  <si>
    <t>9112</t>
  </si>
  <si>
    <t>8110</t>
  </si>
  <si>
    <t>44223041</t>
  </si>
  <si>
    <t>76B438D6B43CA28ACDFFCC6512097786</t>
  </si>
  <si>
    <t>44223042</t>
  </si>
  <si>
    <t>E63B139A99DB02B9309606506CF8E2D3</t>
  </si>
  <si>
    <t>44223043</t>
  </si>
  <si>
    <t>B20D01393DA0959E297704E1107A378F</t>
  </si>
  <si>
    <t>YASMINE</t>
  </si>
  <si>
    <t>8446</t>
  </si>
  <si>
    <t>44223044</t>
  </si>
  <si>
    <t>73C4A0732D1510908944204891E14539</t>
  </si>
  <si>
    <t>44223045</t>
  </si>
  <si>
    <t>B85B503A296D186EA435132F65F64B8E</t>
  </si>
  <si>
    <t>44223046</t>
  </si>
  <si>
    <t>F2C80FD2C3F11C716BF4C0A3957E8E80</t>
  </si>
  <si>
    <t>44223047</t>
  </si>
  <si>
    <t>A7BFBA39244920DF614DCBF1EC8E65FC</t>
  </si>
  <si>
    <t>44223101</t>
  </si>
  <si>
    <t>3014896C0D6A87E86623088C0664F180</t>
  </si>
  <si>
    <t>44223102</t>
  </si>
  <si>
    <t>D7728BDD3A3E17F2EAE8D4920B708DF5</t>
  </si>
  <si>
    <t>44223103</t>
  </si>
  <si>
    <t>5F336D788601DAE363CEF0DFE60A2F8E</t>
  </si>
  <si>
    <t>44223104</t>
  </si>
  <si>
    <t>13B0E0D1D546C6E32186F2C3443C2329</t>
  </si>
  <si>
    <t>44223105</t>
  </si>
  <si>
    <t>E41DA53EFDE95C3E95C8D4404869401A</t>
  </si>
  <si>
    <t>44223106</t>
  </si>
  <si>
    <t>2A62FB29AAE03A0D8CCBB0E89F6AAACD</t>
  </si>
  <si>
    <t>44223107</t>
  </si>
  <si>
    <t>9E48D030B9C0FF777BD5D02FF7867871</t>
  </si>
  <si>
    <t>44223121</t>
  </si>
  <si>
    <t>FEA62D0F9AC646A0B6CD7D221DD9433D</t>
  </si>
  <si>
    <t>44223122</t>
  </si>
  <si>
    <t>584AB5109CC802BCA7A28FA0DF1CFB5C</t>
  </si>
  <si>
    <t>44223172</t>
  </si>
  <si>
    <t>D25DDD69F3092AA1F568954770FCE71B</t>
  </si>
  <si>
    <t>44223173</t>
  </si>
  <si>
    <t>42FEF9519F9FA2E8A0B5933EBDCB962E</t>
  </si>
  <si>
    <t>44223174</t>
  </si>
  <si>
    <t>21C176B37C32BCB64FCCC03A276003F5</t>
  </si>
  <si>
    <t>44223175</t>
  </si>
  <si>
    <t>F977399AC5EF1A9D01AF2E77E78038FA</t>
  </si>
  <si>
    <t>44223176</t>
  </si>
  <si>
    <t>520F68D9DBF996059596218EA34B964A</t>
  </si>
  <si>
    <t>44223177</t>
  </si>
  <si>
    <t>745447645032F782A3EED5E62BD8D095</t>
  </si>
  <si>
    <t>44223178</t>
  </si>
  <si>
    <t>42FD7D8E884ECE9F2DDC2F11CBB31A9C</t>
  </si>
  <si>
    <t>44223221</t>
  </si>
  <si>
    <t>459DD708EA17A105F9B34111BB0D47D1</t>
  </si>
  <si>
    <t>44223222</t>
  </si>
  <si>
    <t>D88D48DA2245E98106B74F9277CD4AE5</t>
  </si>
  <si>
    <t>44223223</t>
  </si>
  <si>
    <t>4B2B88E12ACEF7B7D910465B4BC82C69</t>
  </si>
  <si>
    <t>44223224</t>
  </si>
  <si>
    <t>CD679A79AD0EA4397DCBDFF34D1279AC</t>
  </si>
  <si>
    <t>44223225</t>
  </si>
  <si>
    <t>BA10CA10884B674CE4F0EF1A37EC02E9</t>
  </si>
  <si>
    <t>44223226</t>
  </si>
  <si>
    <t>67D0B056E008D6E3DDE3BEE5CE15D3AE</t>
  </si>
  <si>
    <t>44223227</t>
  </si>
  <si>
    <t>DC90A75EEB0D124FFBB03929871AE20E</t>
  </si>
  <si>
    <t>44223263</t>
  </si>
  <si>
    <t>86737287331F6013D20828E7D02882A8</t>
  </si>
  <si>
    <t>VILLEDA</t>
  </si>
  <si>
    <t>6430</t>
  </si>
  <si>
    <t>44223264</t>
  </si>
  <si>
    <t>9AA8CF5EF129748663BE861D889A3C5C</t>
  </si>
  <si>
    <t>HECTOR EMILIANO</t>
  </si>
  <si>
    <t>44223265</t>
  </si>
  <si>
    <t>043DEE75679BCB5CC37165F4162789D5</t>
  </si>
  <si>
    <t>44223266</t>
  </si>
  <si>
    <t>AEA38D6207020CBEABB0289980657D93</t>
  </si>
  <si>
    <t>44223267</t>
  </si>
  <si>
    <t>17CB5BCB8C0C8B101ABE9BD8E0A8FD77</t>
  </si>
  <si>
    <t>44223268</t>
  </si>
  <si>
    <t>C787E538E5671CCC4F415B98CF449453</t>
  </si>
  <si>
    <t>44223269</t>
  </si>
  <si>
    <t>Funcionaria (o)</t>
  </si>
  <si>
    <t>Persona servidora pública</t>
  </si>
  <si>
    <t>Integrante</t>
  </si>
  <si>
    <t>Empleada (o)</t>
  </si>
  <si>
    <t>Miembro del poder judicial</t>
  </si>
  <si>
    <t>Miembro de órgano autónomo</t>
  </si>
  <si>
    <t>Persona prestadora de servicios profesionales</t>
  </si>
  <si>
    <t>Otro</t>
  </si>
  <si>
    <t>No binario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</si>
  <si>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</si>
  <si>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</si>
  <si>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</si>
  <si>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</si>
  <si>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</si>
  <si>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</si>
  <si>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</si>
  <si>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</si>
  <si>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</si>
  <si>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</si>
  <si>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</si>
  <si>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F486EB957CACAB0D802B302E6A4DFEE0</t>
  </si>
  <si>
    <t>PERCEPCIONES ADICIONALES</t>
  </si>
  <si>
    <t>NINGUNA</t>
  </si>
  <si>
    <t>081A788138DD3B6FB69B669168FAC278</t>
  </si>
  <si>
    <t>28BB7C85612C8EADA644D72104B31E6F</t>
  </si>
  <si>
    <t>97DD5BB78C67482A349DC0B95E2E1F75</t>
  </si>
  <si>
    <t>F66AB824690B5DFAB94D53B9EE81C51B</t>
  </si>
  <si>
    <t>B9D38688C30C02B39E979DF78932B05A</t>
  </si>
  <si>
    <t>AF81AB72BDB46AB5A8F15D68A458AA5D</t>
  </si>
  <si>
    <t>E84384A33FF7FD9A5C9905390DD5D4EA</t>
  </si>
  <si>
    <t>86B045323C455A312A81605CFCCB79D8</t>
  </si>
  <si>
    <t>A8E767D23CE16EDA091FB64106C79107</t>
  </si>
  <si>
    <t>95ED360C9EA2EAAD9EFC85599C767F9B</t>
  </si>
  <si>
    <t>EF42C30AAE2830CEB5C41A718E929DEC</t>
  </si>
  <si>
    <t>F41C40BEDE55A7775A2D5719830BC7FD</t>
  </si>
  <si>
    <t>88D2DC291F4D873FA83AC8531039BBE0</t>
  </si>
  <si>
    <t>D2DB958ECAD9FC4E5955FFBF01411D4A</t>
  </si>
  <si>
    <t>82EFB17AB47A0007367335E02A6C8705</t>
  </si>
  <si>
    <t>D68AE429359D0352CF64D3FF85BFF015</t>
  </si>
  <si>
    <t>31008C8B4FC2A1C1F031D069C0126D42</t>
  </si>
  <si>
    <t>302A739013FC80B64F1E13FA7FA4F615</t>
  </si>
  <si>
    <t>183B5D6BCC65B4C28039B145A30C234D</t>
  </si>
  <si>
    <t>B95E8543FC1C8DD3670B1C6E3D2F174D</t>
  </si>
  <si>
    <t>20CCBECD83EFF776AF3849EB18CE47D5</t>
  </si>
  <si>
    <t>6A0DA426BE31AA3124F4AA9E4AC2D698</t>
  </si>
  <si>
    <t>B59979D7D6F62E1A822A5512035CDE48</t>
  </si>
  <si>
    <t>AFD221D62F90F77D18828BBC66892179</t>
  </si>
  <si>
    <t>530DF9F3A69EF09DAD7815CFC6297282</t>
  </si>
  <si>
    <t>45E7CF1D98C4BC7CCD0A1B3BCB4675F4</t>
  </si>
  <si>
    <t>3E606E56AFE850A3AEDF6BBE5F345B40</t>
  </si>
  <si>
    <t>CEBEC30A9C8636892E4807A1AE200249</t>
  </si>
  <si>
    <t>C3247A3F790101035166EA26AC019DFA</t>
  </si>
  <si>
    <t>3505F3CA1CCF13C1A779039F9449E86A</t>
  </si>
  <si>
    <t>5F65E67EB35784FB699BBF0A568ABCFB</t>
  </si>
  <si>
    <t>7B1760DCBDE3B0A4B12911A40EFDE6E3</t>
  </si>
  <si>
    <t>73CB1879F45D75E490465D2DC7C5C373</t>
  </si>
  <si>
    <t>632DCFB417CA54510E48F47156879092</t>
  </si>
  <si>
    <t>7644B819591411041F1ABCBF2D1DFC61</t>
  </si>
  <si>
    <t>E683530B469EB3FCFFFFE1BAC3AD2EC9</t>
  </si>
  <si>
    <t>0ACCF1A6C3EAA20ACB9540B0D9F3FEDE</t>
  </si>
  <si>
    <t>9B07DDC4031A9222ED6C98542E62BC27</t>
  </si>
  <si>
    <t>08116BAFE0D90FCCCE276CEF0B1E2F84</t>
  </si>
  <si>
    <t>A89A398C47C6E344A97469BA9BC8C47A</t>
  </si>
  <si>
    <t>6105EF65289B47472A22FF069C2E054D</t>
  </si>
  <si>
    <t>F9FC58A2F4A739286F36DBB8D3042D1D</t>
  </si>
  <si>
    <t>8CB952A172477F7B81018ED90B828DCC</t>
  </si>
  <si>
    <t>DF3C3C7DB4F5C3C9C0382C63DD5312B4</t>
  </si>
  <si>
    <t>17809C0193B27645D921F6559036BE77</t>
  </si>
  <si>
    <t>853DA25A58EEF74CA5C9B7040E3967A3</t>
  </si>
  <si>
    <t>A81F7A1F8D36A75CB5334D5A328FF85C</t>
  </si>
  <si>
    <t>B8F97F6FD002888B0B2C8C01B040D2D5</t>
  </si>
  <si>
    <t>E9201D2E470CBC999EFF4028C9E95B1F</t>
  </si>
  <si>
    <t>B674C4E7BFC5B0C1395531FAEF89CB0B</t>
  </si>
  <si>
    <t>CB0BE46BD4363002F32EE3E8615EB3CA</t>
  </si>
  <si>
    <t>21CD1F0EA264F129A2495621214B0108</t>
  </si>
  <si>
    <t>9792CEED1FA0119D36D075498D95E70D</t>
  </si>
  <si>
    <t>3A059E2BCAF5BD44533C3BDF6F81B89B</t>
  </si>
  <si>
    <t>DEA51644F4B4CCD0C4B276C76B95AE1C</t>
  </si>
  <si>
    <t>DB2021FBC2E0A01D2AAA8491F8516A87</t>
  </si>
  <si>
    <t>8F603CAB8E2EA7193386AD930D4E8CE4</t>
  </si>
  <si>
    <t>7FF5132E7128DA4275BFB2692FD350F3</t>
  </si>
  <si>
    <t>9B1CF56550FD0ABED1C1E64265DC7442</t>
  </si>
  <si>
    <t>8073535738EBB6633B1625B36A789F0B</t>
  </si>
  <si>
    <t>AE3BD8973EC0A10F59B50D249F8C0387</t>
  </si>
  <si>
    <t>B0E6DEE5D5DC7B7E37F0B76C7E40CFF2</t>
  </si>
  <si>
    <t>C907421373A45D56A5E94996C679A0DE</t>
  </si>
  <si>
    <t>106C126FADF1DD7E1CC4333658310457</t>
  </si>
  <si>
    <t>35CB0B5473FEDCACEE838AAE4BA9C32A</t>
  </si>
  <si>
    <t>3052522E0F7C04239EA419AE185D70C2</t>
  </si>
  <si>
    <t>28D7008E54196EF2CA1E5FA64F7A0F3A</t>
  </si>
  <si>
    <t>2D2ACBC894B08662D88B4C363306CBCD</t>
  </si>
  <si>
    <t>6C6DF775A060AC20CC09EB8F63E67283</t>
  </si>
  <si>
    <t>4A8D01E450C601F8687E98E4FB022034</t>
  </si>
  <si>
    <t>4E4B33E7A8964EEF6FFBB5AC159AD322</t>
  </si>
  <si>
    <t>013EC6E2120ADFC69F104CA4502EE8F9</t>
  </si>
  <si>
    <t>3C573C27F8EAF7A8DA0DAA1B6016F44F</t>
  </si>
  <si>
    <t>B8E0632C591BF3D12472CC424434833B</t>
  </si>
  <si>
    <t>15D9716446FAC6193B76C8A72A2B0F96</t>
  </si>
  <si>
    <t>F1851EBF9EFF4393B1322599DF6E114C</t>
  </si>
  <si>
    <t>BB0BB368C47882153BB51BBB891D4F9F</t>
  </si>
  <si>
    <t>057BF7F1BDB235D4293ED31E33ADD8E5</t>
  </si>
  <si>
    <t>270070823C5D94C28406B2A4D4164D13</t>
  </si>
  <si>
    <t>AA435F76149657BEDDC6FAD1114E3BD3</t>
  </si>
  <si>
    <t>4AAAE33802B4F81F5819C9EA0E1532EF</t>
  </si>
  <si>
    <t>4AFDF447B53B4C98094051B109377B90</t>
  </si>
  <si>
    <t>D61B34E99C7FB20A616040FA066D7EDA</t>
  </si>
  <si>
    <t>FE93E07AA6BB2CC9CF28734BFB0F8555</t>
  </si>
  <si>
    <t>F5D04458ABBC42EC9D26696075A0CA2E</t>
  </si>
  <si>
    <t>05302A71D32A0CDBE7A1E62D4FD87288</t>
  </si>
  <si>
    <t>9004077FCBD8E5D1286F4619369007C8</t>
  </si>
  <si>
    <t>22CEB859E18176A44476EE6A2410F7C0</t>
  </si>
  <si>
    <t>12B030C38D408FE25485C2BFC48D4110</t>
  </si>
  <si>
    <t>CB676B80861B6F6037ECE61651732977</t>
  </si>
  <si>
    <t>BDDB792D4C967BB77E5016243EF90467</t>
  </si>
  <si>
    <t>8BFA7C639DEF64CE5982EF287D3FB5DB</t>
  </si>
  <si>
    <t>6483780D3B7749CE6A90417D74FDC6E7</t>
  </si>
  <si>
    <t>0CF7B2C8B2768500F3144B1D7C04E6F2</t>
  </si>
  <si>
    <t>7A0055FF21F0C2A0B8120F2D56CB5B62</t>
  </si>
  <si>
    <t>59F8656DF4AB580BA37550C54DDF9CA0</t>
  </si>
  <si>
    <t>B72E3E52DF266DA82B4CBD611B6C2E7A</t>
  </si>
  <si>
    <t>52336E5DEE7A8D02E9E4FDC428143F2E</t>
  </si>
  <si>
    <t>688AD40D09367192BB647F264B599EE4</t>
  </si>
  <si>
    <t>EBC444B558B6E2CDBCEEE191D37589BD</t>
  </si>
  <si>
    <t>44D0823F33247E491488050EBFFB5E5B</t>
  </si>
  <si>
    <t>7D69A9014E651D20B318FCBF8E9A6CE0</t>
  </si>
  <si>
    <t>4362FD04B0279D0654D352A067A24DE6</t>
  </si>
  <si>
    <t>34CBE009F60B0F0F09EADD814E1BEE82</t>
  </si>
  <si>
    <t>77D4557F434D9BEEB574B5F22C0FDA91</t>
  </si>
  <si>
    <t>D645DF4D0A4CB3670DCF1BD3B4D5F3DC</t>
  </si>
  <si>
    <t>7C7DF717B0C086184D011690CA7A8641</t>
  </si>
  <si>
    <t>11107E3B83326ACBECC9B15A005A3BE6</t>
  </si>
  <si>
    <t>190160A1738E1AE33FFD267F269B48CB</t>
  </si>
  <si>
    <t>9C17EED6AFD30BD04A6A4FAC24EB9327</t>
  </si>
  <si>
    <t>FF534930DEA9B54B92089BCA72DE7E20</t>
  </si>
  <si>
    <t>00A52F4887EB1FA17BCEAA70787FB5C1</t>
  </si>
  <si>
    <t>BA4EFE0A4790FDB3D328B263BD6D3729</t>
  </si>
  <si>
    <t>31937E0B2C2C763FF42B66C5269EC477</t>
  </si>
  <si>
    <t>131974414ECB6164131713FCFB529822</t>
  </si>
  <si>
    <t>3365EF014C4AA64F1330AC13CA4347C1</t>
  </si>
  <si>
    <t>9D4398A37384710955876A2DF2675011</t>
  </si>
  <si>
    <t>3F02DFAE4B67443FAE4EDF6AEC81AB85</t>
  </si>
  <si>
    <t>77D142D6DDD7E973EF10EF3A769B4D7A</t>
  </si>
  <si>
    <t>059182E2577870A15DD5BE91196218E9</t>
  </si>
  <si>
    <t>16AB8900E8BC0457E77A29779383308F</t>
  </si>
  <si>
    <t>157FED3D09D998916A6FE57E774E9D86</t>
  </si>
  <si>
    <t>43DFA9CDAC8CA219C16C71B1D0E71380</t>
  </si>
  <si>
    <t>FD8169B954E4ABE6B5E372927196D024</t>
  </si>
  <si>
    <t>B0F2EF57F566B504A6A96CC56BF83EA5</t>
  </si>
  <si>
    <t>342A0A658F625CF0A3BC339506A05BC5</t>
  </si>
  <si>
    <t>C2BC7B6F7C5EBD660A5E039F3C20EB3F</t>
  </si>
  <si>
    <t>88BD5CF58784A0BE420433D60765385E</t>
  </si>
  <si>
    <t>70603CD5FFF14CA9452E654189FC07D4</t>
  </si>
  <si>
    <t>8C45988D31755235D84998ED5A692BFE</t>
  </si>
  <si>
    <t>E8AAC5C8FB3386A9CDDB44DDB6B66040</t>
  </si>
  <si>
    <t>2544DDBC1A85451FB7C2D860E40D3082</t>
  </si>
  <si>
    <t>55C2A1E4033559BC2F02666E5D816CAA</t>
  </si>
  <si>
    <t>844BE7C418AA0B81A34FFB7177A88839</t>
  </si>
  <si>
    <t>715EF314A7EEE4D021D57474B4A2B378</t>
  </si>
  <si>
    <t>1D876FEA5349279EB57246C73F402F0F</t>
  </si>
  <si>
    <t>C4C94D331CF12C1BA180D789DF83EDCF</t>
  </si>
  <si>
    <t>460969849E0F7BDAD0B8E57CD52D9019</t>
  </si>
  <si>
    <t>4BB5CB4041CDF2E108E061D9F0466A3D</t>
  </si>
  <si>
    <t>C8F4214B12F7988DD0B6268642CF65BA</t>
  </si>
  <si>
    <t>39776259CF8A41F0C5335D0D9E3E1219</t>
  </si>
  <si>
    <t>E34987D041759E16CD0A7A016A8CAEDE</t>
  </si>
  <si>
    <t>BC50890CAAF90E015B8146ACBE4E52FD</t>
  </si>
  <si>
    <t>45C8C2BA21A8E7AD32D9B9ADD0DC6865</t>
  </si>
  <si>
    <t>65BFBFB238A8CF56E1957FF75F27709B</t>
  </si>
  <si>
    <t>3BDFA9D62AF9DD053AA9EBBB6BAD1235</t>
  </si>
  <si>
    <t>A1B4A2511B2969455E0907E349DB8CA2</t>
  </si>
  <si>
    <t>6F6092CA67E8BA90993AD115F261714A</t>
  </si>
  <si>
    <t>69111E8D012E7EE7910F66DFB549ED47</t>
  </si>
  <si>
    <t>CF3B6594C7842B865B7EA5E4E7D20911</t>
  </si>
  <si>
    <t>E0C16F5AB12FB5ABABD8D0CC29688606</t>
  </si>
  <si>
    <t>E5903FD3E871117D6870FCB2BB8B0E06</t>
  </si>
  <si>
    <t>F824C74BE8E051FDAABEB62ACE5B7329</t>
  </si>
  <si>
    <t>9ED25FEA84A1B689EEA178CE7F38472C</t>
  </si>
  <si>
    <t>9F05DEEE4C52BCCF252975C806930CA8</t>
  </si>
  <si>
    <t>60F49B4D638E1E8089B6101E89B41899</t>
  </si>
  <si>
    <t>CB2BE1C099240B72AFE9E880238215AA</t>
  </si>
  <si>
    <t>D98E8B734E9640A85404A6C1D82A59CB</t>
  </si>
  <si>
    <t>5538340E0F7BB597EFCC4DD13412772B</t>
  </si>
  <si>
    <t>9C799C3BE3B971E2697947F2B65249E3</t>
  </si>
  <si>
    <t>62110139A6E8425FCD64D7FB6D981521</t>
  </si>
  <si>
    <t>1F1EA5FEB3CFC7A5CB22F3E8FF463935</t>
  </si>
  <si>
    <t>B70C77D4D77767F45D1BA8DF7DF670AD</t>
  </si>
  <si>
    <t>1A2DBB3F4F41EAF6DF270E95CA31A704</t>
  </si>
  <si>
    <t>259DB19F51E1479DF6903170459E2732</t>
  </si>
  <si>
    <t>775FDB2C0BFD3C059E13D2B1EEB8EA09</t>
  </si>
  <si>
    <t>3F28595BA256DA40BA6DE288328C46FE</t>
  </si>
  <si>
    <t>343E4E05BAEF9699A6012EEAB007E420</t>
  </si>
  <si>
    <t>7C04DB34E2CCF9A8B66C66955DAC15F3</t>
  </si>
  <si>
    <t>2B3767F01A753A68324968EDF28C95B9</t>
  </si>
  <si>
    <t>5B68E09C757939A95C3825B1EACB1424</t>
  </si>
  <si>
    <t>431E4068FB1DA8C459B00C06BFEEE0C3</t>
  </si>
  <si>
    <t>6165086759E3B7CF09E733F2F12ACA4B</t>
  </si>
  <si>
    <t>2B3CC0D36272F3FB562DE0584C0FB8DC</t>
  </si>
  <si>
    <t>19428E0F2060F061FDFBCF049B2C0655</t>
  </si>
  <si>
    <t>D66EBBFABDEC01898B101BD400E58E2C</t>
  </si>
  <si>
    <t>B984B8352D80A2C2CA15EABB974AFFD9</t>
  </si>
  <si>
    <t>EDCFA182B78D89EB5F11A154B844385C</t>
  </si>
  <si>
    <t>6744A3D59582E573808BA97E7C67EC9F</t>
  </si>
  <si>
    <t>0976F72710358EB0EA22F26BB3A59E07</t>
  </si>
  <si>
    <t>478CB124FF032FE2D22917CE84F81E50</t>
  </si>
  <si>
    <t>031D43EFC0D764D32B25E1147DBBB821</t>
  </si>
  <si>
    <t>0D2C8B09CDE2576BCE71BB535125A13B</t>
  </si>
  <si>
    <t>3898C6CF6ACBAC3D810074D2AA69F4D7</t>
  </si>
  <si>
    <t>2B0103ADC37702E03C87065F6F51E0EC</t>
  </si>
  <si>
    <t>94D1C2023873BC1FDF1AA206E06B52F9</t>
  </si>
  <si>
    <t>7A5C82BE7D1DF285CD682137C1A8E574</t>
  </si>
  <si>
    <t>6440F2EF7131B62912737B1909FF2318</t>
  </si>
  <si>
    <t>5105730C259BA9E6CF4B9D868892EC0C</t>
  </si>
  <si>
    <t>3AE0DCA3501736A83DB7775D47E1719F</t>
  </si>
  <si>
    <t>0187760951E1639AEE5C8ED632BF08D2</t>
  </si>
  <si>
    <t>8CCB65CC900C10D044DC47D206194191</t>
  </si>
  <si>
    <t>C8741984DDB2C4016AEE845D4FCB91BD</t>
  </si>
  <si>
    <t>3FA02F904E718D4C0EB466760B21B983</t>
  </si>
  <si>
    <t>44372863A3883EB5CEC06110E283889C</t>
  </si>
  <si>
    <t>83803858941DF9C87C02D42C86895112</t>
  </si>
  <si>
    <t>505D99FAFD785CFD8EB236945C7111E7</t>
  </si>
  <si>
    <t>40E9DD446DC09D2F781277107518D30E</t>
  </si>
  <si>
    <t>6C3C9651A3C7E0CBA15A45712795F5DD</t>
  </si>
  <si>
    <t>4D84207B136A1A2AB1B65A3B24D08AFA</t>
  </si>
  <si>
    <t>02964B2DA4CF8BAED3533B6EF5DFC8AE</t>
  </si>
  <si>
    <t>83A3E022BC6943B46308DBD7274206CE</t>
  </si>
  <si>
    <t>9F7DF6AEC31CF2A4C3299B9B887ECF64</t>
  </si>
  <si>
    <t>070CAEF46F493D94B8FD4858A6249014</t>
  </si>
  <si>
    <t>2C8CB4766D3763FC88214F7CFEAA7873</t>
  </si>
  <si>
    <t>7F53AC93EBB7DDE300B609EE527F2CD7</t>
  </si>
  <si>
    <t>43E9E09DBD209F69174D6BF7B52DEAE0</t>
  </si>
  <si>
    <t>2AAA16D4025F1A3C477B840A307A7183</t>
  </si>
  <si>
    <t>E03D90A0027DA98A9BC09F464521FE86</t>
  </si>
  <si>
    <t>522E6D9A28FAF31A4BD9BD4AA7ACAACC</t>
  </si>
  <si>
    <t>CC2ED6327ADDB6681F0BF4980A146EE0</t>
  </si>
  <si>
    <t>150084310DBD5A49C031FA4939BDD636</t>
  </si>
  <si>
    <t>CBA786D787EEF310A3E1B9B051BA019F</t>
  </si>
  <si>
    <t>92712C09D42C30CC94EB29D9B2ED87FB</t>
  </si>
  <si>
    <t>D8C58ACC71B715733F8B6639AEC70DA9</t>
  </si>
  <si>
    <t>8D79B5A6E51AD6C212EE0F13642C512E</t>
  </si>
  <si>
    <t>EAEC6E0788E0CA5167334AD761086FB2</t>
  </si>
  <si>
    <t>E3DDFEAB461ED2BBEC550A1006D4B484</t>
  </si>
  <si>
    <t>12E7DA5DBAE10FE4C180C53CE2023770</t>
  </si>
  <si>
    <t>45EEE7D6C88210605F6AC35A714588D6</t>
  </si>
  <si>
    <t>A33E2757567A105ED86826BE9C60717B</t>
  </si>
  <si>
    <t>37C497410DB9D4D1BA190530840871DD</t>
  </si>
  <si>
    <t>4B1E72666D2407E9CE2B3CBB09C7C2ED</t>
  </si>
  <si>
    <t>C87F606F588E66A4F975AEA2B444EEE8</t>
  </si>
  <si>
    <t>C6258F48D42B06EF2D76452737068010</t>
  </si>
  <si>
    <t>E4A8C9D1423D139C7A53C1DEC80A4BE6</t>
  </si>
  <si>
    <t>B56BD0592DC4883240C1E37E795FBA69</t>
  </si>
  <si>
    <t>D6519179690763AB2D3F87C45319C5EC</t>
  </si>
  <si>
    <t>3569BB9728EB4C994050106DD6E44F63</t>
  </si>
  <si>
    <t>60C07ACE8A8586519127D2102DDAFCB4</t>
  </si>
  <si>
    <t>AF263240A70D9D3F341CA4820E840A11</t>
  </si>
  <si>
    <t>8B5A307A8D90036F30412B6BB8FAF892</t>
  </si>
  <si>
    <t>7313F23F0D7C5FC7E0742F8BD9414D69</t>
  </si>
  <si>
    <t>36D603738DD851EECC005F115462A3EB</t>
  </si>
  <si>
    <t>FE8932ABCE0742BDA397F1A950081899</t>
  </si>
  <si>
    <t>ADFA6F58C3A260AB2F0AD1608EE7A5F1</t>
  </si>
  <si>
    <t>80928EDEE3D90B824CF5F78D471FCA73</t>
  </si>
  <si>
    <t>BE7C560E8D56B7A22C16DBC98AC55A7A</t>
  </si>
  <si>
    <t>E9D8B1A5869C1D5AD41BC742D392F2B2</t>
  </si>
  <si>
    <t>CCCBE748789A35A38C25FD236381528E</t>
  </si>
  <si>
    <t>5CB9A888D50A07169444DE10079DAD83</t>
  </si>
  <si>
    <t>30FCAC7CA9DD69EB938F318F72582E92</t>
  </si>
  <si>
    <t>83B5AB8224BF013F6E88A4B1029ABC64</t>
  </si>
  <si>
    <t>D9FC4BE9B2D408604DBCE334D18F83C4</t>
  </si>
  <si>
    <t>8166D3E3229F296734A3807BF8A0FAC8</t>
  </si>
  <si>
    <t>009ADECD45688A844795DDABD1FFFBF3</t>
  </si>
  <si>
    <t>F4E773C1D3B7C10DDC5F7971C7C5FE25</t>
  </si>
  <si>
    <t>4D2786DF9D49B2BB237092C6A4A52C72</t>
  </si>
  <si>
    <t>6D6BDE096A1C6C3ACC64DE9D2E4FB651</t>
  </si>
  <si>
    <t>31883DCE8F5914CC59514B659F548828</t>
  </si>
  <si>
    <t>103C214EA6141F92523242F669F90572</t>
  </si>
  <si>
    <t>D4418C38B0408217DF97D83AC66DDDBF</t>
  </si>
  <si>
    <t>AF0B81F56256CD6B6A0D1C15ED7EE6F6</t>
  </si>
  <si>
    <t>668387C32662970F145F404B6FDF4154</t>
  </si>
  <si>
    <t>2C3052006D093C553B3357A1CEB3A672</t>
  </si>
  <si>
    <t>B701C6CE7612AE2B4F10A2D8C5C32C27</t>
  </si>
  <si>
    <t>E4A6421C526F2138E22B87C113BDAA15</t>
  </si>
  <si>
    <t>93F0D32F4479F6D27CFCE7C1647847F8</t>
  </si>
  <si>
    <t>29ADA5EE4857C814CD521819FA49B288</t>
  </si>
  <si>
    <t>DB1B8704CB46B90797DB6D7F5B6A95E4</t>
  </si>
  <si>
    <t>011C674EE4A6F68EB36467F0C3976DD6</t>
  </si>
  <si>
    <t>F81CA4C7A91189997AEDBCE46CE8BB8E</t>
  </si>
  <si>
    <t>C842C78934C8AC6353BDF0651E51FB3B</t>
  </si>
  <si>
    <t>15CAE39D6C1DE7ADEB158379854553DB</t>
  </si>
  <si>
    <t>7C51A5C3D186FFE83464C16CBDDD037A</t>
  </si>
  <si>
    <t>722233D485755C151C3CA089AE9087A1</t>
  </si>
  <si>
    <t>DE29E065C13D402BC9864496DBE38831</t>
  </si>
  <si>
    <t>D332CB545FE9CE73710303E4434879BA</t>
  </si>
  <si>
    <t>3AA54DD4DBC367EDD78AE3755250BBCD</t>
  </si>
  <si>
    <t>F611EF8FD69CCA646A6A9FCBF98AE9B6</t>
  </si>
  <si>
    <t>E3DD566F25DF367AC7E7B00AF84A0FD2</t>
  </si>
  <si>
    <t>0F5558AFBE93EA49C66AA6F2023137F5</t>
  </si>
  <si>
    <t>AA5EA7F6F53AE3FE3F307EDFD2515BDE</t>
  </si>
  <si>
    <t>C4090515AEDD93A21432EE5E994F0ED8</t>
  </si>
  <si>
    <t>54E1AD78191594F83671844AB140E7EC</t>
  </si>
  <si>
    <t>627D5A42F295DD3D741D0C80C6EE8752</t>
  </si>
  <si>
    <t>5AFEDB92264036422B6C1DEA091050BA</t>
  </si>
  <si>
    <t>C8A2622CFCEBE5BC9859D7EFD734C591</t>
  </si>
  <si>
    <t>653F2927827BB4811025EEE619B6C52F</t>
  </si>
  <si>
    <t>BD4194F81F9EA5A14E611111C66494A5</t>
  </si>
  <si>
    <t>7BB58790A65A380A20E4D8914956B178</t>
  </si>
  <si>
    <t>C800C0214E0258E43CF5980B49F3C63A</t>
  </si>
  <si>
    <t>608A701C782DD15B92EBFB2DC7367E37</t>
  </si>
  <si>
    <t>BAD109ADDCC24F97BC07EB0636DDECA3</t>
  </si>
  <si>
    <t>F33A56CA7183804B10E37E3720FE443F</t>
  </si>
  <si>
    <t>C6129A7C1441E9F6FB67443125AEB821</t>
  </si>
  <si>
    <t>41E59AC3A3E5A4BB04E0AF4562D7B1AD</t>
  </si>
  <si>
    <t>BDAFFDADB33148AFC0955177E5D01F53</t>
  </si>
  <si>
    <t>E622674870AD68A049F452B97E7D4BA8</t>
  </si>
  <si>
    <t>9F65645944EC295E693186BCC6072B89</t>
  </si>
  <si>
    <t>6213B446FAF560E28BDFE18BCFCCCE54</t>
  </si>
  <si>
    <t>B7A65D0E6BEA661949F45C9E0E6FBDB9</t>
  </si>
  <si>
    <t>D41FECB0E04712447FD612FC72F78CB7</t>
  </si>
  <si>
    <t>9A4471F42D391F0067E1FF2C889CA9D1</t>
  </si>
  <si>
    <t>2548B373B5D7512D4943423E4DC06643</t>
  </si>
  <si>
    <t>BE6D59096ED26C240AB6844BC5336095</t>
  </si>
  <si>
    <t>F6DB4F84A932893149913BDFA1335DE2</t>
  </si>
  <si>
    <t>C00CD72399822643877A8A1B83A4460A</t>
  </si>
  <si>
    <t>0D3B8A2843F3AE5AF842AC2F1DDF3390</t>
  </si>
  <si>
    <t>E6FCCEC79DC4B5AF80F9925C0086DB5B</t>
  </si>
  <si>
    <t>29A0F637F480660381D693911D67E4D6</t>
  </si>
  <si>
    <t>EB8AFE602ABB68E1A2332F107D1F2290</t>
  </si>
  <si>
    <t>01B11419AD2CF46E9E0FE892831ADD24</t>
  </si>
  <si>
    <t>DEDF90D449421C6F474BFF747DD1A081</t>
  </si>
  <si>
    <t>485E96F1C04674253982CACDABC7AED2</t>
  </si>
  <si>
    <t>A302B36558083FE12C719B22BFCC35D7</t>
  </si>
  <si>
    <t>EDA7BDE4B215D9BBF46A30906CFF521B</t>
  </si>
  <si>
    <t>16F91F2DEC9FC025EC07EC418C3AF403</t>
  </si>
  <si>
    <t>6494B81566D74EDA33965D6664B3E332</t>
  </si>
  <si>
    <t>ADF5D895B5E3836CFF1A9C0F6F7F8A26</t>
  </si>
  <si>
    <t>F3CD09752A1417AA1F47139ECD30AB32</t>
  </si>
  <si>
    <t>694AE9748321BFA122537A44D6238F6D</t>
  </si>
  <si>
    <t>C1CFDA4BAA9C58E417F08787B8572C1D</t>
  </si>
  <si>
    <t>7B951CF5FD17B0A180943D97F649A249</t>
  </si>
  <si>
    <t>44BFED2AC2EDE1595629450F7E862604</t>
  </si>
  <si>
    <t>E7AE2B2FB481CF26B726F68204659AE8</t>
  </si>
  <si>
    <t>D968765D5CC99D63CA541FE0E711D346</t>
  </si>
  <si>
    <t>73E1312EFCE35660888807292B6EA696</t>
  </si>
  <si>
    <t>55960D93223C18FB566F39EE17EC0DF9</t>
  </si>
  <si>
    <t>A1D91DFB66581C176A7162413012354C</t>
  </si>
  <si>
    <t>3978F9AF3EE4DDFBABDB9C1E63F69E7C</t>
  </si>
  <si>
    <t>D1B4768F9DD5CC2A3CA32D1C881CE43E</t>
  </si>
  <si>
    <t>650E5E988A59C8D3F5E3C1CCF5ED8190</t>
  </si>
  <si>
    <t>CCDCC5CF74719DA987C96602D6B72178</t>
  </si>
  <si>
    <t>84A2CF210E9E057BD6F6EFBD4AEB3345</t>
  </si>
  <si>
    <t>5282E63913D9B29140DFCA85CC79B43D</t>
  </si>
  <si>
    <t>31E976B681AF4A1D85775198A118C46B</t>
  </si>
  <si>
    <t>0BAF3F20AA957F2055F4B51D4F883ABE</t>
  </si>
  <si>
    <t>1D273F0E3AD3774042D3C6174225CACE</t>
  </si>
  <si>
    <t>2B12245FE9F2B15E90CB7DFD926A4E52</t>
  </si>
  <si>
    <t>B69A8B803BCBF4856CED8E44B5229AAD</t>
  </si>
  <si>
    <t>C5664F27C95F6E2F59C8B59EF2A309C4</t>
  </si>
  <si>
    <t>4F8EDBD5D7C3A796060DD8AD23B90422</t>
  </si>
  <si>
    <t>25F5E42963814C75D57089C717C45B9C</t>
  </si>
  <si>
    <t>86031987C325246D145F3D0E17E8F8F2</t>
  </si>
  <si>
    <t>E28A8CE8B88D7F6903118A91BD8C15F0</t>
  </si>
  <si>
    <t>4E6A17D5F60F536033D78F03B216803C</t>
  </si>
  <si>
    <t>45226</t>
  </si>
  <si>
    <t>45227</t>
  </si>
  <si>
    <t>Descripción de las percepciones adicionales en especie</t>
  </si>
  <si>
    <t>Periodicidad de las percepciones adicionales en especie</t>
  </si>
  <si>
    <t>F486EB957CACAB0D5D64F180ED11931F</t>
  </si>
  <si>
    <t>PERCEPCIONES ADICIONALES EN ESPECIE</t>
  </si>
  <si>
    <t>081A788138DD3B6F3A08A334ACBCEB86</t>
  </si>
  <si>
    <t>C9F323BD9F9FD368F4A45B19B1B039D0</t>
  </si>
  <si>
    <t>97DD5BB78C67482AFDA2DF0A6FAD3B72</t>
  </si>
  <si>
    <t>F66AB824690B5DFA604189F6476DB159</t>
  </si>
  <si>
    <t>B9D38688C30C02B38A51AE4AB879CBCA</t>
  </si>
  <si>
    <t>AF81AB72BDB46AB5D201600727D09BEB</t>
  </si>
  <si>
    <t>E84384A33FF7FD9ABF1338A0573E0AC4</t>
  </si>
  <si>
    <t>86B045323C455A31F9D75B26493B7FCF</t>
  </si>
  <si>
    <t>A8E767D23CE16EDAB9BDBE367BE0691D</t>
  </si>
  <si>
    <t>95ED360C9EA2EAADBD598015462667D8</t>
  </si>
  <si>
    <t>EF42C30AAE2830CEBF06575B636B6B66</t>
  </si>
  <si>
    <t>D90547372DE0ECCF589F585582BD16E7</t>
  </si>
  <si>
    <t>88D2DC291F4D873FE4BAA0B4EF0083CD</t>
  </si>
  <si>
    <t>D2DB958ECAD9FC4ED458CF0B04C0FF99</t>
  </si>
  <si>
    <t>82EFB17AB47A0007228034636234237A</t>
  </si>
  <si>
    <t>D68AE429359D0352666E30155C7C9841</t>
  </si>
  <si>
    <t>31008C8B4FC2A1C19B3788591F273E99</t>
  </si>
  <si>
    <t>302A739013FC80B61D53E5CD1EB1F6CC</t>
  </si>
  <si>
    <t>183B5D6BCC65B4C22FB65D9E332FB8A9</t>
  </si>
  <si>
    <t>B95E8543FC1C8DD3C50CF50E389EE6A6</t>
  </si>
  <si>
    <t>20CCBECD83EFF776CCB87711C4BC36EE</t>
  </si>
  <si>
    <t>E47C7E77070DC6B2525FBECC3C458EB5</t>
  </si>
  <si>
    <t>B59979D7D6F62E1AFD745A489D226293</t>
  </si>
  <si>
    <t>AFD221D62F90F77DAB7CE4164250BF92</t>
  </si>
  <si>
    <t>530DF9F3A69EF09D7E7C20AFCF68A6C0</t>
  </si>
  <si>
    <t>45E7CF1D98C4BC7C9A4A75676DB0266B</t>
  </si>
  <si>
    <t>3E606E56AFE850A3D4C8BF1EDE111106</t>
  </si>
  <si>
    <t>83F5044CFFD5DA5D0CAE184519BEBC56</t>
  </si>
  <si>
    <t>C3247A3F79010103E6B618A17BF7A6D3</t>
  </si>
  <si>
    <t>3505F3CA1CCF13C154A39363EF6BDE54</t>
  </si>
  <si>
    <t>5F65E67EB35784FBCD157D7B6E26118A</t>
  </si>
  <si>
    <t>35D38447EC69348EA1417123C6ADFB5C</t>
  </si>
  <si>
    <t>73CB1879F45D75E485DB67754703FD33</t>
  </si>
  <si>
    <t>632DCFB417CA5451ED4571B35F1C548E</t>
  </si>
  <si>
    <t>7644B81959141104F3587DD85D9AD0D5</t>
  </si>
  <si>
    <t>E683530B469EB3FCD9BC59F49AC9BF73</t>
  </si>
  <si>
    <t>0ACCF1A6C3EAA20A38E16AC940A6FB43</t>
  </si>
  <si>
    <t>9B07DDC4031A9222DE285667DC10DDED</t>
  </si>
  <si>
    <t>08116BAFE0D90FCCFC942A9BDECC1359</t>
  </si>
  <si>
    <t>A89A398C47C6E34484C9155A2AC34A8F</t>
  </si>
  <si>
    <t>6105EF65289B474728921B47763938B1</t>
  </si>
  <si>
    <t>867AF04079DF25EBBA3A2CFDA1BAF225</t>
  </si>
  <si>
    <t>8CB952A172477F7B16C9C1DBA6D2509D</t>
  </si>
  <si>
    <t>DF3C3C7DB4F5C3C931624D5D893A9EB1</t>
  </si>
  <si>
    <t>17809C0193B276452699E1DFDE8B8BFC</t>
  </si>
  <si>
    <t>853DA25A58EEF74C96F000F9A3D6CBCB</t>
  </si>
  <si>
    <t>A81F7A1F8D36A75CEAA3D43EE7C8B945</t>
  </si>
  <si>
    <t>B8F97F6FD002888B7C2E58FB64BD22B4</t>
  </si>
  <si>
    <t>E9201D2E470CBC999D089F4B7DEA6201</t>
  </si>
  <si>
    <t>B674C4E7BFC5B0C1052D7A644DFDF1ED</t>
  </si>
  <si>
    <t>7133C4242F69D11DA61DB8756009D8BD</t>
  </si>
  <si>
    <t>21CD1F0EA264F129FBCF56E97F6FF9C2</t>
  </si>
  <si>
    <t>9792CEED1FA0119DBC8326D194B66E43</t>
  </si>
  <si>
    <t>3A059E2BCAF5BD44B12012306D0C958D</t>
  </si>
  <si>
    <t>3B618747F1B9964646EF62233FAF0608</t>
  </si>
  <si>
    <t>DB2021FBC2E0A01D6D3C155F3308A725</t>
  </si>
  <si>
    <t>8F603CAB8E2EA719963B0B644CB33F79</t>
  </si>
  <si>
    <t>7FF5132E7128DA42C5EAE116AF7F63C6</t>
  </si>
  <si>
    <t>9B1CF56550FD0ABE509B4323BB08FACC</t>
  </si>
  <si>
    <t>8073535738EBB663D09290DDA49CB101</t>
  </si>
  <si>
    <t>AE3BD8973EC0A10FAA002C9137B25C72</t>
  </si>
  <si>
    <t>B0E6DEE5D5DC7B7EF104C60A00C9F846</t>
  </si>
  <si>
    <t>C907421373A45D5618BAFD6CB59054E5</t>
  </si>
  <si>
    <t>72D9EBA092BF302A5766BBF293EDF3BB</t>
  </si>
  <si>
    <t>35CB0B5473FEDCAC1CF1C02638104753</t>
  </si>
  <si>
    <t>3052522E0F7C0423767F28F14E0BEC34</t>
  </si>
  <si>
    <t>28D7008E54196EF28D4B18E57892E42F</t>
  </si>
  <si>
    <t>2D2ACBC894B086628932F693C3C04CD6</t>
  </si>
  <si>
    <t>6C6DF775A060AC203171A08232CC7E7C</t>
  </si>
  <si>
    <t>4A8D01E450C601F8BB9F05C5D379DA15</t>
  </si>
  <si>
    <t>4E4B33E7A8964EEFC0BDF47166666F86</t>
  </si>
  <si>
    <t>013EC6E2120ADFC6BB34601E1BB5FB80</t>
  </si>
  <si>
    <t>3C573C27F8EAF7A8900BF4EA58B4467C</t>
  </si>
  <si>
    <t>B8E0632C591BF3D1CD0EE5DD5D2CA518</t>
  </si>
  <si>
    <t>15D9716446FAC61953314FD0F51B165F</t>
  </si>
  <si>
    <t>F1851EBF9EFF43939AF4FF6F021DE131</t>
  </si>
  <si>
    <t>BB0BB368C4788215A084ECA3658A8541</t>
  </si>
  <si>
    <t>057BF7F1BDB235D478020E8FDE070F8B</t>
  </si>
  <si>
    <t>270070823C5D94C2D71F5FE0A49136F7</t>
  </si>
  <si>
    <t>AA435F76149657BE7118983C9CD1C240</t>
  </si>
  <si>
    <t>4AAAE33802B4F81F0B4E7A49C5C5CC41</t>
  </si>
  <si>
    <t>4AFDF447B53B4C98773758AB3A7160B6</t>
  </si>
  <si>
    <t>D61B34E99C7FB20ADFD05F334DF91A50</t>
  </si>
  <si>
    <t>FE93E07AA6BB2CC9A9C7CAB7F8131F56</t>
  </si>
  <si>
    <t>F5D04458ABBC42ECE42B91D6EC84FE55</t>
  </si>
  <si>
    <t>05302A71D32A0CDB5DCEE853D37E4D23</t>
  </si>
  <si>
    <t>9004077FCBD8E5D1FC06BB2FC2581BF0</t>
  </si>
  <si>
    <t>22CEB859E18176A48790995F9D4EADB7</t>
  </si>
  <si>
    <t>12B030C38D408FE23A2310C52E9BFD79</t>
  </si>
  <si>
    <t>CB676B80861B6F606650A512D5F6CE5F</t>
  </si>
  <si>
    <t>BDDB792D4C967BB702BD8A40F8E0ECF3</t>
  </si>
  <si>
    <t>8BFA7C639DEF64CEE8C7E90906959DA7</t>
  </si>
  <si>
    <t>6483780D3B7749CEBA6739F44CBCA673</t>
  </si>
  <si>
    <t>F66D9CA2C54C09CB9E22DEF9698CB650</t>
  </si>
  <si>
    <t>7A0055FF21F0C2A05682548A65830ED3</t>
  </si>
  <si>
    <t>59F8656DF4AB580BDF0B1E45B3C37699</t>
  </si>
  <si>
    <t>B72E3E52DF266DA857FB84DF3F40890F</t>
  </si>
  <si>
    <t>52336E5DEE7A8D0291D21807E04A35B1</t>
  </si>
  <si>
    <t>688AD40D0936719276F23CBF55077145</t>
  </si>
  <si>
    <t>EBC444B558B6E2CD666227354CE2F582</t>
  </si>
  <si>
    <t>B0926CAAF89EBE50EBEA92BE61BF9BF4</t>
  </si>
  <si>
    <t>7D69A9014E651D201652824668F2F4CD</t>
  </si>
  <si>
    <t>4362FD04B0279D06102A288B67455EEE</t>
  </si>
  <si>
    <t>34CBE009F60B0F0F9CAEA57BF34465A3</t>
  </si>
  <si>
    <t>77D4557F434D9BEE544BB3E7701312EC</t>
  </si>
  <si>
    <t>D645DF4D0A4CB367DA0EB9EF3190EBB3</t>
  </si>
  <si>
    <t>408D6D5C492CE26B8EB87F12E1F92FF7</t>
  </si>
  <si>
    <t>11107E3B83326ACB2690D37159D368BC</t>
  </si>
  <si>
    <t>190160A1738E1AE3A40E94ACDADDC82D</t>
  </si>
  <si>
    <t>9C17EED6AFD30BD07E5D6670DB7EC391</t>
  </si>
  <si>
    <t>FF534930DEA9B54B5A5C672E99B9152D</t>
  </si>
  <si>
    <t>00A52F4887EB1FA1DB970D0C7403A128</t>
  </si>
  <si>
    <t>BA4EFE0A4790FDB328FB25B2D1E3A8DF</t>
  </si>
  <si>
    <t>31937E0B2C2C763FE155C017A4C88926</t>
  </si>
  <si>
    <t>FC57EC656DBC25D93B3F7A091044A3D0</t>
  </si>
  <si>
    <t>3365EF014C4AA64FB3CF5E9E482BF4BC</t>
  </si>
  <si>
    <t>9D4398A373847109B96DDECF74F17C67</t>
  </si>
  <si>
    <t>3F02DFAE4B67443F19C6A291FF8AADED</t>
  </si>
  <si>
    <t>77D142D6DDD7E973E3CFC6585900D834</t>
  </si>
  <si>
    <t>696E87E1D1D5140BDFCC2CB715719C52</t>
  </si>
  <si>
    <t>16AB8900E8BC0457771BC8A5E95F3472</t>
  </si>
  <si>
    <t>157FED3D09D99891569A0B8588D174C4</t>
  </si>
  <si>
    <t>43DFA9CDAC8CA2198DD7BE2D44E31ECE</t>
  </si>
  <si>
    <t>FD8169B954E4ABE6A677245E0C4EBC48</t>
  </si>
  <si>
    <t>B0F2EF57F566B504FA7DF1A27DF23A1B</t>
  </si>
  <si>
    <t>342A0A658F625CF0D5D8F8D37DE123F1</t>
  </si>
  <si>
    <t>C2BC7B6F7C5EBD66BD44F164423131A5</t>
  </si>
  <si>
    <t>88BD5CF58784A0BEA858B94DC416BD0D</t>
  </si>
  <si>
    <t>70603CD5FFF14CA9231C04C966F5768F</t>
  </si>
  <si>
    <t>8C45988D31755235B0D2F82FBC43CB5A</t>
  </si>
  <si>
    <t>E8AAC5C8FB3386A95E6A27A96BB5DDD4</t>
  </si>
  <si>
    <t>B04241C98F9078CAF39D1D604EEBDEE2</t>
  </si>
  <si>
    <t>55C2A1E4033559BCAB6AE7CD860C3333</t>
  </si>
  <si>
    <t>844BE7C418AA0B81A114A2B9F5C477C6</t>
  </si>
  <si>
    <t>715EF314A7EEE4D0EDC95EEE0FAEA1DD</t>
  </si>
  <si>
    <t>1D876FEA5349279E0326834839634FF7</t>
  </si>
  <si>
    <t>C4C94D331CF12C1BDD8F73ED09C7DFD3</t>
  </si>
  <si>
    <t>460969849E0F7BDAE0055970CFDEC96E</t>
  </si>
  <si>
    <t>B4806F0FC6903C229641239B207D6293</t>
  </si>
  <si>
    <t>C8F4214B12F7988D3A086B13BD25EF62</t>
  </si>
  <si>
    <t>39776259CF8A41F04EAEFD624E186670</t>
  </si>
  <si>
    <t>E34987D041759E16153E9D0381BE870C</t>
  </si>
  <si>
    <t>BC50890CAAF90E01451BED34CA499C60</t>
  </si>
  <si>
    <t>45C8C2BA21A8E7AD57CDF022CB72CC14</t>
  </si>
  <si>
    <t>025F615AEAD574845F3E4FD84BF4D867</t>
  </si>
  <si>
    <t>3BDFA9D62AF9DD0570FEAB80E84EBE02</t>
  </si>
  <si>
    <t>A1B4A2511B29694540EE88D176003BB7</t>
  </si>
  <si>
    <t>6F6092CA67E8BA90FA410F915FE198BB</t>
  </si>
  <si>
    <t>69111E8D012E7EE7E2392429EF7B692D</t>
  </si>
  <si>
    <t>CF3B6594C7842B862C36D1DEBCFC1DDB</t>
  </si>
  <si>
    <t>E0C16F5AB12FB5AB941B7EA895497F62</t>
  </si>
  <si>
    <t>E5903FD3E871117DD553DEEF3FD59306</t>
  </si>
  <si>
    <t>2ACAD5B7C6A6E5560426FC46DE734F05</t>
  </si>
  <si>
    <t>9ED25FEA84A1B689F5842C338A2FCA29</t>
  </si>
  <si>
    <t>9F05DEEE4C52BCCFA964C3CE2349CBF4</t>
  </si>
  <si>
    <t>60F49B4D638E1E80BB3F48F33C9A0375</t>
  </si>
  <si>
    <t>9D58C69DBC0F4D6CFC036B3DA65DFCA3</t>
  </si>
  <si>
    <t>D98E8B734E9640A84CCC80D352E5B6F3</t>
  </si>
  <si>
    <t>5538340E0F7BB597B83EE6A311D78E9A</t>
  </si>
  <si>
    <t>9C799C3BE3B971E2F46EA9109799758A</t>
  </si>
  <si>
    <t>62110139A6E8425FAAF33CB32B1A1DDC</t>
  </si>
  <si>
    <t>1F1EA5FEB3CFC7A5541B6D45BD05C811</t>
  </si>
  <si>
    <t>B70C77D4D77767F47388428D424EC7E5</t>
  </si>
  <si>
    <t>1A2DBB3F4F41EAF6AD1178621E2C37DD</t>
  </si>
  <si>
    <t>259DB19F51E1479DAFEAC44F067F7BE1</t>
  </si>
  <si>
    <t>775FDB2C0BFD3C05E904B3C5F510388F</t>
  </si>
  <si>
    <t>3F28595BA256DA402D95B9C392205E80</t>
  </si>
  <si>
    <t>542DC20C9AB4E6230608A9BD91609E1D</t>
  </si>
  <si>
    <t>7C04DB34E2CCF9A880BC13BEF594F247</t>
  </si>
  <si>
    <t>2B3767F01A753A68E58EF4EEAC68FFB8</t>
  </si>
  <si>
    <t>5B68E09C757939A96A56D3228A5CA059</t>
  </si>
  <si>
    <t>431E4068FB1DA8C42A617BD58FEFADEB</t>
  </si>
  <si>
    <t>6165086759E3B7CF5725F8F3ED714B86</t>
  </si>
  <si>
    <t>2B3CC0D36272F3FBE363B38389B2ADE2</t>
  </si>
  <si>
    <t>19428E0F2060F061F047C1CF9577FCBC</t>
  </si>
  <si>
    <t>D66EBBFABDEC018989C2AF6520FDABEB</t>
  </si>
  <si>
    <t>B984B8352D80A2C28B0734144CA1E99F</t>
  </si>
  <si>
    <t>EDCFA182B78D89EBD8FE283AA8065B5B</t>
  </si>
  <si>
    <t>6744A3D59582E573CAD9C44D08D43A16</t>
  </si>
  <si>
    <t>0976F72710358EB07F395F2C08E30493</t>
  </si>
  <si>
    <t>478CB124FF032FE244C00C4FF22A1F51</t>
  </si>
  <si>
    <t>031D43EFC0D764D3E16E38C92EC69E95</t>
  </si>
  <si>
    <t>0D2C8B09CDE2576B9CD27A65F35F59D8</t>
  </si>
  <si>
    <t>3898C6CF6ACBAC3D3338B6D0209821A8</t>
  </si>
  <si>
    <t>2B0103ADC37702E0FE1955D31E402CE3</t>
  </si>
  <si>
    <t>94D1C2023873BC1F302014F3A54C6CD0</t>
  </si>
  <si>
    <t>7A5C82BE7D1DF2859D9199588CB7B1E3</t>
  </si>
  <si>
    <t>6440F2EF7131B62924575F22A63DBF0E</t>
  </si>
  <si>
    <t>5105730C259BA9E6205BC9EA4FBBC70C</t>
  </si>
  <si>
    <t>3AE0DCA3501736A86B1991315FD9CC62</t>
  </si>
  <si>
    <t>0187760951E1639A77A392082D78308E</t>
  </si>
  <si>
    <t>8CCB65CC900C10D0DEF26AB9A4FC07B9</t>
  </si>
  <si>
    <t>C8741984DDB2C401091A54490F5EC745</t>
  </si>
  <si>
    <t>3FA02F904E718D4CB3AD76FCF4BD4C5D</t>
  </si>
  <si>
    <t>44372863A3883EB558B81E4D233F941C</t>
  </si>
  <si>
    <t>83803858941DF9C8A3BBDCAD05FCEA3B</t>
  </si>
  <si>
    <t>505D99FAFD785CFDA754F15DB50F7FCB</t>
  </si>
  <si>
    <t>40E9DD446DC09D2F6D493A8806F2EA25</t>
  </si>
  <si>
    <t>6C3C9651A3C7E0CBFD23C2C6CF47F63A</t>
  </si>
  <si>
    <t>4D84207B136A1A2AFEB983D99D9CC0F3</t>
  </si>
  <si>
    <t>02964B2DA4CF8BAE3234CFE52F13AD6C</t>
  </si>
  <si>
    <t>83A3E022BC6943B42DC11C7998B5120E</t>
  </si>
  <si>
    <t>9F7DF6AEC31CF2A4E0F9FA43BD06FE14</t>
  </si>
  <si>
    <t>070CAEF46F493D944AF3CC2C20562463</t>
  </si>
  <si>
    <t>2C8CB4766D3763FC2C0E7D4E3676292D</t>
  </si>
  <si>
    <t>7F53AC93EBB7DDE357B94E3A3782525E</t>
  </si>
  <si>
    <t>43E9E09DBD209F690CA2ED923007C973</t>
  </si>
  <si>
    <t>2AAA16D4025F1A3CFF940884AF803318</t>
  </si>
  <si>
    <t>EDB98C50B4B2455091BF33C754B18E1F</t>
  </si>
  <si>
    <t>522E6D9A28FAF31A6F26203699E8C59C</t>
  </si>
  <si>
    <t>CC2ED6327ADDB66881C7A3355583854B</t>
  </si>
  <si>
    <t>E3655C5C45B0117D447B312FCEB0F14F</t>
  </si>
  <si>
    <t>CBA786D787EEF3100543F8B35EDB5669</t>
  </si>
  <si>
    <t>92712C09D42C30CCDE1CE60472904EFD</t>
  </si>
  <si>
    <t>D8C58ACC71B71573B8B7873C4E5879D4</t>
  </si>
  <si>
    <t>8D79B5A6E51AD6C2D03E0DC9B2B0BB97</t>
  </si>
  <si>
    <t>EAEC6E0788E0CA517473D3256EEE1821</t>
  </si>
  <si>
    <t>17064302432ED7B48E781B44A4A775D1</t>
  </si>
  <si>
    <t>12E7DA5DBAE10FE40742CC3AEA63CAE4</t>
  </si>
  <si>
    <t>45EEE7D6C88210603DB869A6957FD4D1</t>
  </si>
  <si>
    <t>A33E2757567A105E9CB6735A870BB5C9</t>
  </si>
  <si>
    <t>37C497410DB9D4D1B0F7B13774481092</t>
  </si>
  <si>
    <t>4B1E72666D2407E9193050DC63A98015</t>
  </si>
  <si>
    <t>C87F606F588E66A42B94816AA7EA4A1B</t>
  </si>
  <si>
    <t>EE3D793D22A6DF5ADCD2E9DE0A7BC48F</t>
  </si>
  <si>
    <t>E4A8C9D1423D139CF0DDF3A4A15C816E</t>
  </si>
  <si>
    <t>B56BD0592DC4883238AED64513E4B6F4</t>
  </si>
  <si>
    <t>D6519179690763AB172230062F0EA5A4</t>
  </si>
  <si>
    <t>3569BB9728EB4C9956146F26EE5DD077</t>
  </si>
  <si>
    <t>60C07ACE8A85865156A1C84626D85264</t>
  </si>
  <si>
    <t>EF1984FE07D23D5DA7266FC967FCC4C7</t>
  </si>
  <si>
    <t>8B5A307A8D90036F356D88C4C05FCB5B</t>
  </si>
  <si>
    <t>7313F23F0D7C5FC74DA3A6493F86686A</t>
  </si>
  <si>
    <t>36D603738DD851EE6857D23C5EB60376</t>
  </si>
  <si>
    <t>FE8932ABCE0742BD152BB590F6193CD4</t>
  </si>
  <si>
    <t>ADFA6F58C3A260ABD9FF9FD7AE878529</t>
  </si>
  <si>
    <t>80928EDEE3D90B82EE91B6B95D24E4C8</t>
  </si>
  <si>
    <t>BE7C560E8D56B7A2E2FCCCDD71C3B120</t>
  </si>
  <si>
    <t>395F9CEEF113E7B09F259B427FACDB7F</t>
  </si>
  <si>
    <t>CCCBE748789A35A318631E106B26900E</t>
  </si>
  <si>
    <t>5CB9A888D50A07169514567E87722F68</t>
  </si>
  <si>
    <t>30FCAC7CA9DD69EB4E0C59D57F24FEA9</t>
  </si>
  <si>
    <t>83B5AB8224BF013FE04F0A11818CD4E6</t>
  </si>
  <si>
    <t>D9FC4BE9B2D40860361ED5620F342A41</t>
  </si>
  <si>
    <t>8166D3E3229F2967368011E628040445</t>
  </si>
  <si>
    <t>009ADECD45688A84B6B223E586DC8002</t>
  </si>
  <si>
    <t>F4E773C1D3B7C10D56D897B4BEDB3929</t>
  </si>
  <si>
    <t>4D2786DF9D49B2BB71193FEFB84763C5</t>
  </si>
  <si>
    <t>6D6BDE096A1C6C3A99EA0CC0CFA3EF6F</t>
  </si>
  <si>
    <t>31883DCE8F5914CC8E3DF549112C3136</t>
  </si>
  <si>
    <t>103C214EA6141F92A97D4560297F49A9</t>
  </si>
  <si>
    <t>D4418C38B04082170155DECCF1ED0377</t>
  </si>
  <si>
    <t>AF0B81F56256CD6B2FA7939BAB781525</t>
  </si>
  <si>
    <t>668387C32662970FDEF6409129EEF4F1</t>
  </si>
  <si>
    <t>2C3052006D093C55AAEC06A5B67888A5</t>
  </si>
  <si>
    <t>B701C6CE7612AE2B22070F3989543E4F</t>
  </si>
  <si>
    <t>E4A6421C526F2138BF09FBA66384BE33</t>
  </si>
  <si>
    <t>4947D18E1D9C9C47F90A3EBF088D5FE3</t>
  </si>
  <si>
    <t>29ADA5EE4857C8140D0F27B197A1402B</t>
  </si>
  <si>
    <t>DB1B8704CB46B907F5CE88142CF0FB0A</t>
  </si>
  <si>
    <t>011C674EE4A6F68E68D22D04317E5913</t>
  </si>
  <si>
    <t>F81CA4C7A91189993F3AAF6278EC6942</t>
  </si>
  <si>
    <t>A6E0FB912CBED93C01BF36E38FC47663</t>
  </si>
  <si>
    <t>15CAE39D6C1DE7ADC73863FB6EA56E5B</t>
  </si>
  <si>
    <t>7C51A5C3D186FFE8495627024FF8D42F</t>
  </si>
  <si>
    <t>722233D485755C152C7FD91517555587</t>
  </si>
  <si>
    <t>DE29E065C13D402B61B993C952C3A2AF</t>
  </si>
  <si>
    <t>D332CB545FE9CE733360D9FD0782F98A</t>
  </si>
  <si>
    <t>3AA54DD4DBC367ED088631B19D99DE6A</t>
  </si>
  <si>
    <t>E47FDEB9B9BE1EDBB1623ED536D91A33</t>
  </si>
  <si>
    <t>E3DD566F25DF367AA570989B1DCB7153</t>
  </si>
  <si>
    <t>0F5558AFBE93EA492F4C7AB4D5DEBCBE</t>
  </si>
  <si>
    <t>AA5EA7F6F53AE3FE208A14FC663FD389</t>
  </si>
  <si>
    <t>C4090515AEDD93A2C88EC2F0A2ADC805</t>
  </si>
  <si>
    <t>54E1AD78191594F8705DA9A443CC7783</t>
  </si>
  <si>
    <t>FF5D31580999DD7CC8AB5F8E622E5C94</t>
  </si>
  <si>
    <t>5AFEDB922640364205A42CB956C61C05</t>
  </si>
  <si>
    <t>C8A2622CFCEBE5BCFB12F3FBB1BBDB88</t>
  </si>
  <si>
    <t>653F2927827BB4817728D0074E7CD119</t>
  </si>
  <si>
    <t>BD4194F81F9EA5A14C4111EC6156D676</t>
  </si>
  <si>
    <t>7BB58790A65A380A784E3CED42C18B14</t>
  </si>
  <si>
    <t>C800C0214E0258E4EE3ADFF4A0427CF0</t>
  </si>
  <si>
    <t>608A701C782DD15BA553980F0BE7F951</t>
  </si>
  <si>
    <t>53560DAEE5161C1602F414D0ADAF254B</t>
  </si>
  <si>
    <t>F33A56CA7183804BDE1809A356A69152</t>
  </si>
  <si>
    <t>C6129A7C1441E9F657398922F94C0F0C</t>
  </si>
  <si>
    <t>41E59AC3A3E5A4BB3E5C6DAF0B1AE670</t>
  </si>
  <si>
    <t>BDAFFDADB33148AFE11DCC27CB1686CB</t>
  </si>
  <si>
    <t>FDB9927E590CD457BD49315FDAA9F069</t>
  </si>
  <si>
    <t>9F65645944EC295EAD62FC0F49518B0C</t>
  </si>
  <si>
    <t>6213B446FAF560E2B87B746587D8AE8C</t>
  </si>
  <si>
    <t>B7A65D0E6BEA6619E8FD450D06EA0D73</t>
  </si>
  <si>
    <t>D41FECB0E0471244EED23C7C72114CAB</t>
  </si>
  <si>
    <t>9A4471F42D391F00455B55F78991745B</t>
  </si>
  <si>
    <t>2548B373B5D7512D804EF2D294D1AC76</t>
  </si>
  <si>
    <t>BE6D59096ED26C247061AFEED4FA1AF7</t>
  </si>
  <si>
    <t>F6DB4F84A932893188C8703C0A4DF51E</t>
  </si>
  <si>
    <t>C00CD7239982264390C48FE54F460A17</t>
  </si>
  <si>
    <t>0D3B8A2843F3AE5A82D36D1893D6E062</t>
  </si>
  <si>
    <t>E6FCCEC79DC4B5AF54825000A674BA34</t>
  </si>
  <si>
    <t>29A0F637F4806603BCDBE8E89397237D</t>
  </si>
  <si>
    <t>EB8AFE602ABB68E1079DA20033ADA5DD</t>
  </si>
  <si>
    <t>01B11419AD2CF46E32F05BCA737108F0</t>
  </si>
  <si>
    <t>DEDF90D449421C6F3198093EDF3B56A4</t>
  </si>
  <si>
    <t>485E96F1C0467425C29CB252E04C15D4</t>
  </si>
  <si>
    <t>A302B36558083FE13257980EA1BB7FAE</t>
  </si>
  <si>
    <t>EDA7BDE4B215D9BB6DCB8C3EC9E71647</t>
  </si>
  <si>
    <t>16F91F2DEC9FC025900856B1C6130B7A</t>
  </si>
  <si>
    <t>6494B81566D74EDA98C1EDEEF50F8266</t>
  </si>
  <si>
    <t>ADF5D895B5E3836C8F073F68B8E242D4</t>
  </si>
  <si>
    <t>F3CD09752A1417AAD34E101397D0C7E3</t>
  </si>
  <si>
    <t>694AE9748321BFA1611C66ABE898258A</t>
  </si>
  <si>
    <t>C1CFDA4BAA9C58E4097FCB465A346DB7</t>
  </si>
  <si>
    <t>7B951CF5FD17B0A11585F38CE18C65D4</t>
  </si>
  <si>
    <t>44BFED2AC2EDE1591DF83B2A15FF6364</t>
  </si>
  <si>
    <t>E7AE2B2FB481CF2651D21C6AB6D10593</t>
  </si>
  <si>
    <t>D968765D5CC99D635088D0C13D7A2E93</t>
  </si>
  <si>
    <t>73E1312EFCE356603E84C1A027E18700</t>
  </si>
  <si>
    <t>55960D93223C18FB67AAD4602B25754E</t>
  </si>
  <si>
    <t>A1D91DFB66581C1778B00036B77DBEC0</t>
  </si>
  <si>
    <t>3978F9AF3EE4DDFB71DBA5944FBB0E0A</t>
  </si>
  <si>
    <t>D1B4768F9DD5CC2A1894D3A5EE9EE4FA</t>
  </si>
  <si>
    <t>4EAE17B3D49E0F301F1098172512E17F</t>
  </si>
  <si>
    <t>CCDCC5CF74719DA9CD9747B28CAFE84A</t>
  </si>
  <si>
    <t>84A2CF210E9E057B271CBD96990B3440</t>
  </si>
  <si>
    <t>5282E63913D9B291EFA2F45E3177DC69</t>
  </si>
  <si>
    <t>31E976B681AF4A1D4877779D56736159</t>
  </si>
  <si>
    <t>0BAF3F20AA957F206BE7F46BB0B940FC</t>
  </si>
  <si>
    <t>1D273F0E3AD3774061DFFC863D971330</t>
  </si>
  <si>
    <t>2B12245FE9F2B15E4C8E5B44FDA13040</t>
  </si>
  <si>
    <t>B69A8B803BCBF485FB0D46A4147A98A2</t>
  </si>
  <si>
    <t>C5664F27C95F6E2F431A6C53344DD56D</t>
  </si>
  <si>
    <t>4F8EDBD5D7C3A796AB36E943077F50F5</t>
  </si>
  <si>
    <t>25F5E42963814C75961FA33E685F929A</t>
  </si>
  <si>
    <t>86031987C325246DE04AB55B41D49E5B</t>
  </si>
  <si>
    <t>2E62082F4FD24D2F0D89E0733E55E24D</t>
  </si>
  <si>
    <t>4E6A17D5F60F53600C5A913D77D03564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</si>
  <si>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</si>
  <si>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</si>
  <si>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</si>
  <si>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</si>
  <si>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</si>
  <si>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</si>
  <si>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</si>
  <si>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</si>
  <si>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</si>
  <si>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</si>
  <si>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F486EB957CACAB0D1856354F30F104B0</t>
  </si>
  <si>
    <t>SUELDOS</t>
  </si>
  <si>
    <t>MENSUAL</t>
  </si>
  <si>
    <t>081A788138DD3B6F10788D5B7A13BC38</t>
  </si>
  <si>
    <t>C9F323BD9F9FD368E8D72B5470538FE6</t>
  </si>
  <si>
    <t>97DD5BB78C67482A5A5360B3B1845DBD</t>
  </si>
  <si>
    <t>F66AB824690B5DFA181AEE24AE7CDE1B</t>
  </si>
  <si>
    <t>142BFD9EF7AF0BCA2799FAC65640911C</t>
  </si>
  <si>
    <t>AF81AB72BDB46AB5B1C57EB36537E973</t>
  </si>
  <si>
    <t>E84384A33FF7FD9A2300C515C41EB411</t>
  </si>
  <si>
    <t>86B045323C455A31420DA14148A0410E</t>
  </si>
  <si>
    <t>A8E767D23CE16EDAA12CBC5F14D05CF3</t>
  </si>
  <si>
    <t>95ED360C9EA2EAADCC6336B2678533D0</t>
  </si>
  <si>
    <t>EF42C30AAE2830CE4725FE689B651698</t>
  </si>
  <si>
    <t>D90547372DE0ECCFA9DD3611C5EC4D09</t>
  </si>
  <si>
    <t>88D2DC291F4D873F979C93E0EE9E2995</t>
  </si>
  <si>
    <t>D2DB958ECAD9FC4E5B9EFC10DFAF3B9D</t>
  </si>
  <si>
    <t>82CBE0EF588358BB4AF7D82BAAA59112</t>
  </si>
  <si>
    <t>D68AE429359D0352F497B93ECF2B5E66</t>
  </si>
  <si>
    <t>31008C8B4FC2A1C16E112571D909C285</t>
  </si>
  <si>
    <t>302A739013FC80B6E31DEFBFBA520358</t>
  </si>
  <si>
    <t>24000</t>
  </si>
  <si>
    <t>20762</t>
  </si>
  <si>
    <t>183B5D6BCC65B4C2AE71DE692E983538</t>
  </si>
  <si>
    <t>B95E8543FC1C8DD30B92237FB93B8309</t>
  </si>
  <si>
    <t>20CCBECD83EFF776B66A5CE9565CB4AB</t>
  </si>
  <si>
    <t>E47C7E77070DC6B243D9D6967948647B</t>
  </si>
  <si>
    <t>B59979D7D6F62E1A94A9E7EB854D1E37</t>
  </si>
  <si>
    <t>AFD221D62F90F77D457F0AC343A8BE53</t>
  </si>
  <si>
    <t>CDF4AC4AF8BF5A88A031617C86230519</t>
  </si>
  <si>
    <t>45E7CF1D98C4BC7C103904BA89DA8A18</t>
  </si>
  <si>
    <t>3E606E56AFE850A34B9C4D0776E7C725</t>
  </si>
  <si>
    <t>83F5044CFFD5DA5DBC15FF9DA25606E7</t>
  </si>
  <si>
    <t>C3247A3F79010103411E95F54DF8F5B1</t>
  </si>
  <si>
    <t>3505F3CA1CCF13C165ADAA38111A4D5E</t>
  </si>
  <si>
    <t>097958896510E94B27903EF18666C83A</t>
  </si>
  <si>
    <t>35D38447EC69348E37ACBC1C72CE85E1</t>
  </si>
  <si>
    <t>73CB1879F45D75E4338CC35A5E6CD75D</t>
  </si>
  <si>
    <t>632DCFB417CA54511CB6D86F0983F977</t>
  </si>
  <si>
    <t>62075BB47C96DBBF2DBD310F68762E13</t>
  </si>
  <si>
    <t>E683530B469EB3FC1ED9A53884EEE7B7</t>
  </si>
  <si>
    <t>0ACCF1A6C3EAA20AAD98F3B0E247EE0C</t>
  </si>
  <si>
    <t>9B07DDC4031A922208CA173FA8E078E6</t>
  </si>
  <si>
    <t>08116BAFE0D90FCC9CA5712555D69EF4</t>
  </si>
  <si>
    <t>A89A398C47C6E34455BB069CDC59575B</t>
  </si>
  <si>
    <t>6105EF65289B47478FAE14925A7EC6A8</t>
  </si>
  <si>
    <t>867AF04079DF25EB804124B2F4DDB1B2</t>
  </si>
  <si>
    <t>8CB952A172477F7B1D55704B1AFFB30E</t>
  </si>
  <si>
    <t>DF3C3C7DB4F5C3C9C06AE37F20076446</t>
  </si>
  <si>
    <t>17809C0193B276457788597B716E1843</t>
  </si>
  <si>
    <t>853DA25A58EEF74C6CC60A191893F3A4</t>
  </si>
  <si>
    <t>A81F7A1F8D36A75C62A8383460C4EC84</t>
  </si>
  <si>
    <t>B8F97F6FD002888B36585A1F8337C6F0</t>
  </si>
  <si>
    <t>E9201D2E470CBC99E6BA213CB963C2CB</t>
  </si>
  <si>
    <t>B674C4E7BFC5B0C1C28201138E59D731</t>
  </si>
  <si>
    <t>7133C4242F69D11DF90722064A7F3B63</t>
  </si>
  <si>
    <t>21CD1F0EA264F129508C12A57B6ADC85</t>
  </si>
  <si>
    <t>9792CEED1FA0119D8FD42F6B0379BB03</t>
  </si>
  <si>
    <t>3A059E2BCAF5BD442DD88BF8581AAC14</t>
  </si>
  <si>
    <t>3B618747F1B99646F7B05DB80E1782E8</t>
  </si>
  <si>
    <t>DB2021FBC2E0A01DA4BB831590539989</t>
  </si>
  <si>
    <t>8F603CAB8E2EA719C11C97F05EB41AD7</t>
  </si>
  <si>
    <t>7FF5132E7128DA42734B683216D1DB2C</t>
  </si>
  <si>
    <t>9B1CF56550FD0ABEFD8ABA16261BA97A</t>
  </si>
  <si>
    <t>8073535738EBB663BBC4AD7D13EB9843</t>
  </si>
  <si>
    <t>AE3BD8973EC0A10FD21FFDB182CECBA1</t>
  </si>
  <si>
    <t>B0E6DEE5D5DC7B7E64083587874E85EE</t>
  </si>
  <si>
    <t>C907421373A45D56C0FF7215CB255C31</t>
  </si>
  <si>
    <t>72D9EBA092BF302AB412A13EA4810717</t>
  </si>
  <si>
    <t>35CB0B5473FEDCAC35758CB22138BDFD</t>
  </si>
  <si>
    <t>3052522E0F7C0423A9AA8D95AE656B88</t>
  </si>
  <si>
    <t>28D7008E54196EF220299C7CB570C5DE</t>
  </si>
  <si>
    <t>2D2ACBC894B086621B6FD3875DAF684F</t>
  </si>
  <si>
    <t>6C6DF775A060AC20A01EEC82DD0BE358</t>
  </si>
  <si>
    <t>4A8D01E450C601F8D246B74D9460B44D</t>
  </si>
  <si>
    <t>4E4B33E7A8964EEF345C8FFD90CCF382</t>
  </si>
  <si>
    <t>CAB65C48E46CDAB7838BE8A92BC540F5</t>
  </si>
  <si>
    <t>3C573C27F8EAF7A8889CC57F7DB408A2</t>
  </si>
  <si>
    <t>B8E0632C591BF3D1F38AFE478C231F92</t>
  </si>
  <si>
    <t>BDD1BA66BB1C788013AFB4E49C00CDDC</t>
  </si>
  <si>
    <t>F1851EBF9EFF4393A5E43057F5844D64</t>
  </si>
  <si>
    <t>BB0BB368C47882158E32A054F4D3BFCD</t>
  </si>
  <si>
    <t>057BF7F1BDB235D4170370A25D037F56</t>
  </si>
  <si>
    <t>270070823C5D94C2B0BCB8A13992E355</t>
  </si>
  <si>
    <t>AA435F76149657BE1DAD7284124710CD</t>
  </si>
  <si>
    <t>86D4178DA396F64D106DB759576EFA3C</t>
  </si>
  <si>
    <t>4AFDF447B53B4C9814A4C90E599A567C</t>
  </si>
  <si>
    <t>D61B34E99C7FB20AABD06E70A2EF423B</t>
  </si>
  <si>
    <t>FE93E07AA6BB2CC99F799EF748C79085</t>
  </si>
  <si>
    <t>F5D04458ABBC42EC450DBD0E3C912DEE</t>
  </si>
  <si>
    <t>05302A71D32A0CDBC3DB6B7B7C2E915A</t>
  </si>
  <si>
    <t>9004077FCBD8E5D15818BAD5E5A5B890</t>
  </si>
  <si>
    <t>22CEB859E18176A467D65547D3F4DE57</t>
  </si>
  <si>
    <t>B419AA6F9977C37FC8B32D0002DB5013</t>
  </si>
  <si>
    <t>CB676B80861B6F608327B571D2412DB3</t>
  </si>
  <si>
    <t>BDDB792D4C967BB7A4F5DC5342362C65</t>
  </si>
  <si>
    <t>8BFA7C639DEF64CE782324F570211792</t>
  </si>
  <si>
    <t>6483780D3B7749CE4CC444AE0C173A30</t>
  </si>
  <si>
    <t>F66D9CA2C54C09CBD46F0E7998564049</t>
  </si>
  <si>
    <t>7A0055FF21F0C2A0CD4BFBE45AFACE98</t>
  </si>
  <si>
    <t>59F8656DF4AB580BAE33D658EB1FFD9E</t>
  </si>
  <si>
    <t>71F32FFE4449EE1296BC33739C901BBF</t>
  </si>
  <si>
    <t>52336E5DEE7A8D020062AB3432BDC828</t>
  </si>
  <si>
    <t>688AD40D09367192796FB35BCD4B50B6</t>
  </si>
  <si>
    <t>EBC444B558B6E2CDA894056168E6FE60</t>
  </si>
  <si>
    <t>B0926CAAF89EBE50B7C8E804461F75EC</t>
  </si>
  <si>
    <t>7D69A9014E651D20B828B8C60D2FEED0</t>
  </si>
  <si>
    <t>4362FD04B0279D06830F71BEBEB3C416</t>
  </si>
  <si>
    <t>316703C319B5D5770B87CAD63CBE9190</t>
  </si>
  <si>
    <t>77D4557F434D9BEEB9B3D9741AFD1BA9</t>
  </si>
  <si>
    <t>D645DF4D0A4CB3670D0D4F56A6943A18</t>
  </si>
  <si>
    <t>408D6D5C492CE26B91E9E91CE56E1ABB</t>
  </si>
  <si>
    <t>11107E3B83326ACB40588331277C481B</t>
  </si>
  <si>
    <t>190160A1738E1AE3A1FA70D45B9DD32A</t>
  </si>
  <si>
    <t>C63C4393DC942E6331FEE95ECD8E0F33</t>
  </si>
  <si>
    <t>FF534930DEA9B54B10293DD6E56B7F90</t>
  </si>
  <si>
    <t>00A52F4887EB1FA1E113BD4709F2D4F9</t>
  </si>
  <si>
    <t>BA4EFE0A4790FDB3B9337946B17A5903</t>
  </si>
  <si>
    <t>31937E0B2C2C763F2455E30E9565FD1B</t>
  </si>
  <si>
    <t>FC57EC656DBC25D9F0A81DF6D1030C96</t>
  </si>
  <si>
    <t>3365EF014C4AA64FE98CACA1AFB55FF5</t>
  </si>
  <si>
    <t>9D4398A373847109199D20F092BFB769</t>
  </si>
  <si>
    <t>CE5ED76166F3ED7BEB65E91F0C587C1E</t>
  </si>
  <si>
    <t>77D142D6DDD7E973F89FC2E7F65D86A9</t>
  </si>
  <si>
    <t>696E87E1D1D5140B25C93C200E791E0B</t>
  </si>
  <si>
    <t>16AB8900E8BC0457CB0CE11FC0111F5F</t>
  </si>
  <si>
    <t>157FED3D09D998917EDD2A06E01118D5</t>
  </si>
  <si>
    <t>DFF815CF22D6D0217A0FB031A597A808</t>
  </si>
  <si>
    <t>FD8169B954E4ABE6FF5444B982A27D81</t>
  </si>
  <si>
    <t>B0F2EF57F566B504583097CBAFC0AEFA</t>
  </si>
  <si>
    <t>342A0A658F625CF06BFBA89AB200224F</t>
  </si>
  <si>
    <t>C2BC7B6F7C5EBD669EF9AE3D84EE8210</t>
  </si>
  <si>
    <t>88BD5CF58784A0BE2637253184655915</t>
  </si>
  <si>
    <t>70603CD5FFF14CA9F93FBB7232FF186F</t>
  </si>
  <si>
    <t>8C45988D31755235FE30277CE9CABCAF</t>
  </si>
  <si>
    <t>E8AAC5C8FB3386A997E5675DAD2D8539</t>
  </si>
  <si>
    <t>B04241C98F9078CA71C659CA9E550A91</t>
  </si>
  <si>
    <t>55C2A1E4033559BC49611FBBCF75579A</t>
  </si>
  <si>
    <t>844BE7C418AA0B812917B3CB95B5876A</t>
  </si>
  <si>
    <t>715EF314A7EEE4D07FC571B7440F5BBC</t>
  </si>
  <si>
    <t>1D876FEA5349279E198CBB4C479F567F</t>
  </si>
  <si>
    <t>C4C94D331CF12C1BC1B1641614667D87</t>
  </si>
  <si>
    <t>460969849E0F7BDA30C42DDD5DDD4D1E</t>
  </si>
  <si>
    <t>B4806F0FC6903C2224A964BD3C7728BF</t>
  </si>
  <si>
    <t>C8F4214B12F7988DA4F453CB043AA163</t>
  </si>
  <si>
    <t>39776259CF8A41F033DDAF12EFEB6916</t>
  </si>
  <si>
    <t>E34987D041759E162BB854C16DF7A8F1</t>
  </si>
  <si>
    <t>BC50890CAAF90E012C09B3707427198F</t>
  </si>
  <si>
    <t>45C8C2BA21A8E7AD0EB3ED1CAA8E6506</t>
  </si>
  <si>
    <t>025F615AEAD57484EE84C1F913F96BD6</t>
  </si>
  <si>
    <t>3BDFA9D62AF9DD05AB506E3460D55C88</t>
  </si>
  <si>
    <t>A1B4A2511B2969453E9164A5C1748A7F</t>
  </si>
  <si>
    <t>6F6092CA67E8BA90075B8608360DB34B</t>
  </si>
  <si>
    <t>69111E8D012E7EE74B3B5C1EDD90D691</t>
  </si>
  <si>
    <t>CF3B6594C7842B86F8E480827ADDDD26</t>
  </si>
  <si>
    <t>E0C16F5AB12FB5AB395A900C5A1C896B</t>
  </si>
  <si>
    <t>E5903FD3E871117D6DEDE0611231DFA6</t>
  </si>
  <si>
    <t>2ACAD5B7C6A6E55614D884961ED4FDE4</t>
  </si>
  <si>
    <t>9ED25FEA84A1B689627C1972121CA2C8</t>
  </si>
  <si>
    <t>9F05DEEE4C52BCCF66DA1611F464CD4C</t>
  </si>
  <si>
    <t>60F49B4D638E1E80CEBA6AB058E2D8BC</t>
  </si>
  <si>
    <t>9D58C69DBC0F4D6C42AE0EEB02F594C3</t>
  </si>
  <si>
    <t>D98E8B734E9640A86AB75A56667D4B9F</t>
  </si>
  <si>
    <t>5538340E0F7BB597649CA3E869CC9317</t>
  </si>
  <si>
    <t>A93FFDE9B729D3003EF9FF3AC3CFCAA9</t>
  </si>
  <si>
    <t>62110139A6E8425FA5656FFA732A8C08</t>
  </si>
  <si>
    <t>1F1EA5FEB3CFC7A5A02A497DB1867EA0</t>
  </si>
  <si>
    <t>9535515EF90762051F9FE0CE0159F3C3</t>
  </si>
  <si>
    <t>1A2DBB3F4F41EAF6961325894BF1546C</t>
  </si>
  <si>
    <t>259DB19F51E1479DDC0E7E4AC29391CF</t>
  </si>
  <si>
    <t>775FDB2C0BFD3C05D0B7A6A0C5B797C6</t>
  </si>
  <si>
    <t>3F28595BA256DA4085DFE1A4681E1D98</t>
  </si>
  <si>
    <t>542DC20C9AB4E6232D6768125DD650F8</t>
  </si>
  <si>
    <t>7C04DB34E2CCF9A845EDEF47616F3E92</t>
  </si>
  <si>
    <t>2B3767F01A753A6812A04855845C0948</t>
  </si>
  <si>
    <t>33E33AF92B5CCB7560433988E7E81D0E</t>
  </si>
  <si>
    <t>431E4068FB1DA8C447B6823B5D0230AF</t>
  </si>
  <si>
    <t>6165086759E3B7CF2CDD11CF968F14AC</t>
  </si>
  <si>
    <t>2B3CC0D36272F3FB8CC4089C9504470F</t>
  </si>
  <si>
    <t>19428E0F2060F06104E7743863FDCD63</t>
  </si>
  <si>
    <t>9EE63393BF28DBFD0CAB54891983067F</t>
  </si>
  <si>
    <t>B984B8352D80A2C25E8E479DCE70C817</t>
  </si>
  <si>
    <t>EDCFA182B78D89EBFD1CA02D363010C9</t>
  </si>
  <si>
    <t>6744A3D59582E573F51B2F46AB351ABC</t>
  </si>
  <si>
    <t>0976F72710358EB0300DF5D48353ECEC</t>
  </si>
  <si>
    <t>478CB124FF032FE2E7D3597873C32FED</t>
  </si>
  <si>
    <t>031D43EFC0D764D3321D9FEBC81881CB</t>
  </si>
  <si>
    <t>AC0FE2F9715914FD1CAFFB377AC81227</t>
  </si>
  <si>
    <t>3898C6CF6ACBAC3DB8419FC153C638CE</t>
  </si>
  <si>
    <t>2B0103ADC37702E01D86561A9262A2DA</t>
  </si>
  <si>
    <t>94D1C2023873BC1F77DB5486FB5A2D16</t>
  </si>
  <si>
    <t>7A5C82BE7D1DF285AC90B02B7C4EB527</t>
  </si>
  <si>
    <t>6440F2EF7131B629A6C9B1F566DA6EB0</t>
  </si>
  <si>
    <t>2D9CA1677BAA9FE585AAB41DAF2EE012</t>
  </si>
  <si>
    <t>3AE0DCA3501736A84CABDA619D0218D2</t>
  </si>
  <si>
    <t>0187760951E1639A718E0E852DC7AE30</t>
  </si>
  <si>
    <t>8CCB65CC900C10D0ADA20E6E6BB6791A</t>
  </si>
  <si>
    <t>C8741984DDB2C4016F1406176B0AD56E</t>
  </si>
  <si>
    <t>3FA02F904E718D4CEFF4D4BC8BEEC70D</t>
  </si>
  <si>
    <t>44372863A3883EB558E63ECC6C3ED95F</t>
  </si>
  <si>
    <t>83803858941DF9C84D4A71A25F877315</t>
  </si>
  <si>
    <t>A8EE037288B30F17280F97F859F0D710</t>
  </si>
  <si>
    <t>40E9DD446DC09D2F14269E57437D2E27</t>
  </si>
  <si>
    <t>6C3C9651A3C7E0CBBB07796766F8B0E5</t>
  </si>
  <si>
    <t>4D84207B136A1A2A0D3E6A8A04B0969B</t>
  </si>
  <si>
    <t>02964B2DA4CF8BAEEC7E18041FB2BBDF</t>
  </si>
  <si>
    <t>83A3E022BC6943B40EEC1B4F5E5745BA</t>
  </si>
  <si>
    <t>9F7DF6AEC31CF2A459B5DA0D6B1F8BFE</t>
  </si>
  <si>
    <t>070CAEF46F493D94365FDE92034BF537</t>
  </si>
  <si>
    <t>2C8CB4766D3763FC9F4BE2CEC2C3CBE8</t>
  </si>
  <si>
    <t>7F53AC93EBB7DDE3D71AEE325D6EB580</t>
  </si>
  <si>
    <t>43E9E09DBD209F69AB911F89D0C83560</t>
  </si>
  <si>
    <t>2AAA16D4025F1A3C3853BFBEFFA3194F</t>
  </si>
  <si>
    <t>EDB98C50B4B24550AF406991698A8660</t>
  </si>
  <si>
    <t>522E6D9A28FAF31A3A990603A1EC9CAE</t>
  </si>
  <si>
    <t>CC2ED6327ADDB66874F5F75FFB197C16</t>
  </si>
  <si>
    <t>E3655C5C45B0117D8917E9CD53313533</t>
  </si>
  <si>
    <t>CBA786D787EEF310C66D8092CE6EE41D</t>
  </si>
  <si>
    <t>92712C09D42C30CCC1B3AEF7E34019DD</t>
  </si>
  <si>
    <t>39C8F22352D43370281967B631EC9344</t>
  </si>
  <si>
    <t>8D79B5A6E51AD6C27DE778B735CEEB00</t>
  </si>
  <si>
    <t>EAEC6E0788E0CA515D2A29558BF72B7B</t>
  </si>
  <si>
    <t>17064302432ED7B4CCDC69A77C7C6D3F</t>
  </si>
  <si>
    <t>12E7DA5DBAE10FE4D38FA6A4CC28A966</t>
  </si>
  <si>
    <t>45EEE7D6C88210602714ECAF5985E9E8</t>
  </si>
  <si>
    <t>9DA0B7051AFB38A4C0AF6A0404F6A15A</t>
  </si>
  <si>
    <t>37C497410DB9D4D1EA1A11191C750808</t>
  </si>
  <si>
    <t>4B1E72666D2407E90602336CC16F2C84</t>
  </si>
  <si>
    <t>C87F606F588E66A45D49DBBECCA7C0D5</t>
  </si>
  <si>
    <t>EE3D793D22A6DF5A0EE1AD0C7EDA0C56</t>
  </si>
  <si>
    <t>E4A8C9D1423D139C9B8078F68C9E9350</t>
  </si>
  <si>
    <t>B56BD0592DC48832B14BAF979CCB6058</t>
  </si>
  <si>
    <t>5A68C74BB2124EF34AF9CAC5D4942A46</t>
  </si>
  <si>
    <t>3569BB9728EB4C994B0F61ED555B91C2</t>
  </si>
  <si>
    <t>60C07ACE8A858651E834047FF7542DA2</t>
  </si>
  <si>
    <t>EF1984FE07D23D5D1BDCD814A23BC062</t>
  </si>
  <si>
    <t>8B5A307A8D90036FF8666B43406671C9</t>
  </si>
  <si>
    <t>7313F23F0D7C5FC77E8ACCDEB15B741B</t>
  </si>
  <si>
    <t>FBE4EDBCD3B4650C29763183D29E877B</t>
  </si>
  <si>
    <t>FE8932ABCE0742BD34601DD6025134FE</t>
  </si>
  <si>
    <t>ADFA6F58C3A260AB45717D06CD5ABD2B</t>
  </si>
  <si>
    <t>80928EDEE3D90B820CCA3722AE6B83FC</t>
  </si>
  <si>
    <t>BE7C560E8D56B7A2056B0A2A07C8534D</t>
  </si>
  <si>
    <t>395F9CEEF113E7B08F37D03632799A37</t>
  </si>
  <si>
    <t>CCCBE748789A35A32620F4EF0CCEE181</t>
  </si>
  <si>
    <t>5CB9A888D50A0716701C927C914D717F</t>
  </si>
  <si>
    <t>81E90881D90BDFE0E779FFEF278DB429</t>
  </si>
  <si>
    <t>83B5AB8224BF013FA299CD384A6B5B96</t>
  </si>
  <si>
    <t>D9FC4BE9B2D4086082FEE301748D5138</t>
  </si>
  <si>
    <t>8166D3E3229F2967A8365E813E4EF313</t>
  </si>
  <si>
    <t>009ADECD45688A845C14D321F1EC0C09</t>
  </si>
  <si>
    <t>A72146D9FB82DD97CB20064640825136</t>
  </si>
  <si>
    <t>4D2786DF9D49B2BB7D2010652061D3A6</t>
  </si>
  <si>
    <t>6D6BDE096A1C6C3A6BACA91B120351D6</t>
  </si>
  <si>
    <t>31883DCE8F5914CC73CB00A7A150C69E</t>
  </si>
  <si>
    <t>103C214EA6141F92B37B2E3E15637450</t>
  </si>
  <si>
    <t>D4418C38B0408217DFAA207C051738CA</t>
  </si>
  <si>
    <t>AF0B81F56256CD6BB46543219F025FE7</t>
  </si>
  <si>
    <t>668387C32662970F56DEDF4AD7710235</t>
  </si>
  <si>
    <t>2C3052006D093C55A97A6E070E96EDEF</t>
  </si>
  <si>
    <t>B701C6CE7612AE2B08703841E0110DE1</t>
  </si>
  <si>
    <t>E4A6421C526F21382CBA8C1CEE9B13E8</t>
  </si>
  <si>
    <t>4947D18E1D9C9C4765EF0DA3023586F2</t>
  </si>
  <si>
    <t>29ADA5EE4857C8143A160E2061E7A7DC</t>
  </si>
  <si>
    <t>DB1B8704CB46B90734CC98E00043A642</t>
  </si>
  <si>
    <t>011C674EE4A6F68E9B976CAC565220F3</t>
  </si>
  <si>
    <t>F81CA4C7A9118999DFC4A5B64B802D4D</t>
  </si>
  <si>
    <t>A6E0FB912CBED93CCAB248E51CFD14B2</t>
  </si>
  <si>
    <t>15CAE39D6C1DE7AD4C69724C0A478198</t>
  </si>
  <si>
    <t>7C51A5C3D186FFE880AD21AD433465B5</t>
  </si>
  <si>
    <t>722233D485755C155DB8769C2CE06DB6</t>
  </si>
  <si>
    <t>DE29E065C13D402BD972B521C7881589</t>
  </si>
  <si>
    <t>D332CB545FE9CE73E6EC3457BF0BB44C</t>
  </si>
  <si>
    <t>3AA54DD4DBC367EDAB6BD00D33E56419</t>
  </si>
  <si>
    <t>E47FDEB9B9BE1EDB88DC25C24CD58C93</t>
  </si>
  <si>
    <t>E3DD566F25DF367AD8164BE17D41DBEC</t>
  </si>
  <si>
    <t>0F5558AFBE93EA49DCD3C9FE5E971A7C</t>
  </si>
  <si>
    <t>AA5EA7F6F53AE3FE75B328D2AFDE2408</t>
  </si>
  <si>
    <t>C4090515AEDD93A25A33090D5036F713</t>
  </si>
  <si>
    <t>54E1AD78191594F88A863AAB5811815A</t>
  </si>
  <si>
    <t>FF5D31580999DD7C0E654911C377C706</t>
  </si>
  <si>
    <t>5AFEDB9226403642E2A889EB4E8F7734</t>
  </si>
  <si>
    <t>C8A2622CFCEBE5BCC7383F480333AC84</t>
  </si>
  <si>
    <t>5E867080FA730A20EA4ED6E0CBB94130</t>
  </si>
  <si>
    <t>BD4194F81F9EA5A1ED5ACEF62067357A</t>
  </si>
  <si>
    <t>7BB58790A65A380AD031887B5D0473CB</t>
  </si>
  <si>
    <t>C800C0214E0258E417E5AD31B98109EF</t>
  </si>
  <si>
    <t>608A701C782DD15B72C8EBBBA0DD89F0</t>
  </si>
  <si>
    <t>53560DAEE5161C16D5C6DDC35CDE9E11</t>
  </si>
  <si>
    <t>F33A56CA7183804B3A2E977D96541A73</t>
  </si>
  <si>
    <t>C6129A7C1441E9F6591FC5DBE7ED1B09</t>
  </si>
  <si>
    <t>41E59AC3A3E5A4BBC6BED4C7D27BF324</t>
  </si>
  <si>
    <t>BDAFFDADB33148AF099CFD64AAACFB1B</t>
  </si>
  <si>
    <t>FDB9927E590CD4577AD2A4186559526C</t>
  </si>
  <si>
    <t>9F65645944EC295E5AFD06040F4EE9E5</t>
  </si>
  <si>
    <t>6213B446FAF560E2CB919B41B9F28977</t>
  </si>
  <si>
    <t>C297B3184D34DE639C5988EE430FAD44</t>
  </si>
  <si>
    <t>D41FECB0E047124434B75A3BC6D0DEC9</t>
  </si>
  <si>
    <t>9A4471F42D391F00E20DEA3C05B7D626</t>
  </si>
  <si>
    <t>2548B373B5D7512DDA0A3534231C6D52</t>
  </si>
  <si>
    <t>0FB0AA41614126E1DBCD42552160654E</t>
  </si>
  <si>
    <t>F6DB4F84A9328931625ADB9D954BE403</t>
  </si>
  <si>
    <t>C00CD72399822643D5E29BBE7B734CC0</t>
  </si>
  <si>
    <t>0D3B8A2843F3AE5A3BB50B097058BD23</t>
  </si>
  <si>
    <t>E6FCCEC79DC4B5AFA556A25FACF6C1A6</t>
  </si>
  <si>
    <t>5431B50B4B8FA761EA0BA345880BA49B</t>
  </si>
  <si>
    <t>EB8AFE602ABB68E14E188A66C0EF8681</t>
  </si>
  <si>
    <t>01B11419AD2CF46E7BEFEECF80DAA4A7</t>
  </si>
  <si>
    <t>DEDF90D449421C6F24C858FD1C4D8868</t>
  </si>
  <si>
    <t>485E96F1C046742552BA9722461DB8F4</t>
  </si>
  <si>
    <t>A302B36558083FE1B8442D8634821DD4</t>
  </si>
  <si>
    <t>EDA7BDE4B215D9BBB9CDD25C722971C9</t>
  </si>
  <si>
    <t>234D8C44534A79B4CF0E1E50313FCD63</t>
  </si>
  <si>
    <t>6494B81566D74EDA20DB63D7EF4E5E34</t>
  </si>
  <si>
    <t>ADF5D895B5E3836C91237637CD231E0F</t>
  </si>
  <si>
    <t>F3CD09752A1417AAA4F695DBD38DED9B</t>
  </si>
  <si>
    <t>694AE9748321BFA1C5247B6109AFCEC6</t>
  </si>
  <si>
    <t>C1CFDA4BAA9C58E47EE541770F460FB9</t>
  </si>
  <si>
    <t>7B951CF5FD17B0A17FADADEBB78A76BD</t>
  </si>
  <si>
    <t>25BA3C37DD23F851B3C5D669F0FB3FD2</t>
  </si>
  <si>
    <t>E7AE2B2FB481CF26DF8D1B7AC7AF020B</t>
  </si>
  <si>
    <t>D968765D5CC99D63206298620AE81643</t>
  </si>
  <si>
    <t>73E1312EFCE356604EAC2D1390C8DE7F</t>
  </si>
  <si>
    <t>55960D93223C18FB18F7856345C6EC91</t>
  </si>
  <si>
    <t>A1D91DFB66581C178EDA4A248470086A</t>
  </si>
  <si>
    <t>3978F9AF3EE4DDFBBEB5D110284B61E3</t>
  </si>
  <si>
    <t>D1B4768F9DD5CC2A4509AADE6C443F70</t>
  </si>
  <si>
    <t>4EAE17B3D49E0F3097D6164F3BE2A023</t>
  </si>
  <si>
    <t>A10588C9F7BF0FDBF42BDB7B0A619A55</t>
  </si>
  <si>
    <t>84A2CF210E9E057BC5136481160D2996</t>
  </si>
  <si>
    <t>5282E63913D9B291462CB68DEB5C0C27</t>
  </si>
  <si>
    <t>31E976B681AF4A1DEE04D47347BB51B5</t>
  </si>
  <si>
    <t>0BAF3F20AA957F20BD9DADB688C5BC2C</t>
  </si>
  <si>
    <t>1D273F0E3AD377401403759B64381A96</t>
  </si>
  <si>
    <t>2B12245FE9F2B15E8B2E802CCA66D46C</t>
  </si>
  <si>
    <t>B69A8B803BCBF485C4CC8C53F4AEF92A</t>
  </si>
  <si>
    <t>C5664F27C95F6E2F57B719C8B4390BFF</t>
  </si>
  <si>
    <t>4F8EDBD5D7C3A7964B46CC26BAA8054F</t>
  </si>
  <si>
    <t>25F5E42963814C7559F8365D85C0A3F0</t>
  </si>
  <si>
    <t>86031987C325246D29972B09AA65B858</t>
  </si>
  <si>
    <t>2E62082F4FD24D2FEF909D00EF707E10</t>
  </si>
  <si>
    <t>4E6A17D5F60F53603B44CD17917A7CEA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</si>
  <si>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</si>
  <si>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</si>
  <si>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</si>
  <si>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</si>
  <si>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</si>
  <si>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</si>
  <si>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</si>
  <si>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</si>
  <si>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</si>
  <si>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</si>
  <si>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F486EB957CACAB0DADB2D0E5CAB590E0</t>
  </si>
  <si>
    <t>COMPENSACION</t>
  </si>
  <si>
    <t>081A788138DD3B6F30B32196B830CA15</t>
  </si>
  <si>
    <t>C9F323BD9F9FD368F1D5036A6D78F642</t>
  </si>
  <si>
    <t>97DD5BB78C67482AFC69B9AF82DB470C</t>
  </si>
  <si>
    <t>F66AB824690B5DFAF7F6DE4E2E916E22</t>
  </si>
  <si>
    <t>142BFD9EF7AF0BCA9D7A66D0DCE5FDF3</t>
  </si>
  <si>
    <t>AF81AB72BDB46AB5D9325D8594FCBCEA</t>
  </si>
  <si>
    <t>E84384A33FF7FD9ACB6D31A40F2832C5</t>
  </si>
  <si>
    <t>0FD02C5D0B9A7BCF3CDD6A03B038907E</t>
  </si>
  <si>
    <t>A8E767D23CE16EDA134EA3217C4EB219</t>
  </si>
  <si>
    <t>95ED360C9EA2EAAD202BC00F70D38FF4</t>
  </si>
  <si>
    <t>EF42C30AAE2830CEAC09DE644A7D7A76</t>
  </si>
  <si>
    <t>D90547372DE0ECCF160D17BE65298A51</t>
  </si>
  <si>
    <t>88D2DC291F4D873FBD28E7AFE7BB4EB2</t>
  </si>
  <si>
    <t>D2DB958ECAD9FC4E18A386C014E58D3D</t>
  </si>
  <si>
    <t>82CBE0EF588358BBC2B9DF4F5091BE45</t>
  </si>
  <si>
    <t>D68AE429359D0352E48E7671593D8C01</t>
  </si>
  <si>
    <t>31008C8B4FC2A1C144CFE13DA408330D</t>
  </si>
  <si>
    <t>CF197C93ADD8FAFA0B00FE711EF22B55</t>
  </si>
  <si>
    <t>183B5D6BCC65B4C2EBC4C1B2CE505A15</t>
  </si>
  <si>
    <t>B95E8543FC1C8DD3249527E9C6B4AFF8</t>
  </si>
  <si>
    <t>20CCBECD83EFF77696C793D7D483F10E</t>
  </si>
  <si>
    <t>E47C7E77070DC6B27C23C80C5C74941B</t>
  </si>
  <si>
    <t>B59979D7D6F62E1AC74C8FB4E15A30CC</t>
  </si>
  <si>
    <t>AFD221D62F90F77DFBE5261A8FBE452F</t>
  </si>
  <si>
    <t>CDF4AC4AF8BF5A885E6E90108E888775</t>
  </si>
  <si>
    <t>45E7CF1D98C4BC7CFF5826F063707903</t>
  </si>
  <si>
    <t>3E606E56AFE850A30187340C83631D38</t>
  </si>
  <si>
    <t>83F5044CFFD5DA5DD764F4329515AFF7</t>
  </si>
  <si>
    <t>C3247A3F7901010360EFCEC7E4FDA5B9</t>
  </si>
  <si>
    <t>3505F3CA1CCF13C192F1AB29CA819A47</t>
  </si>
  <si>
    <t>097958896510E94B9F5C5C2429034437</t>
  </si>
  <si>
    <t>35D38447EC69348E936FDB619C410B57</t>
  </si>
  <si>
    <t>73CB1879F45D75E4296B649A3C88D20E</t>
  </si>
  <si>
    <t>632DCFB417CA5451C28E1AD1E292C7EC</t>
  </si>
  <si>
    <t>62075BB47C96DBBF49B88D3D4BB11657</t>
  </si>
  <si>
    <t>E683530B469EB3FC25E75C58176DD210</t>
  </si>
  <si>
    <t>0ACCF1A6C3EAA20A74D941159EC85372</t>
  </si>
  <si>
    <t>FE2D4ED96BC258B1CA5B17BB953E8746</t>
  </si>
  <si>
    <t>08116BAFE0D90FCC17A4723F22C9645A</t>
  </si>
  <si>
    <t>A89A398C47C6E3446702B7693FF0DE55</t>
  </si>
  <si>
    <t>6105EF65289B4747F4DFF49047455010</t>
  </si>
  <si>
    <t>867AF04079DF25EB65DD952F54631D08</t>
  </si>
  <si>
    <t>8CB952A172477F7B442181F97C6F8DDE</t>
  </si>
  <si>
    <t>DF3C3C7DB4F5C3C93CB61EEBC8213B38</t>
  </si>
  <si>
    <t>17809C0193B2764598DE0188518D3C42</t>
  </si>
  <si>
    <t>853DA25A58EEF74C1C326FC9DB0746C7</t>
  </si>
  <si>
    <t>CDB3C103D2CD3A3CCF8819B70CD72461</t>
  </si>
  <si>
    <t>B8F97F6FD002888B9A3BDEF929FE9777</t>
  </si>
  <si>
    <t>E9201D2E470CBC9910A27F6172F6CAAF</t>
  </si>
  <si>
    <t>B674C4E7BFC5B0C1FB1CA785E9E8B1BD</t>
  </si>
  <si>
    <t>7133C4242F69D11D7FD49E93B8C01462</t>
  </si>
  <si>
    <t>21CD1F0EA264F1296F139B66E2515C56</t>
  </si>
  <si>
    <t>9792CEED1FA0119D27BAA4F925F4E918</t>
  </si>
  <si>
    <t>3A059E2BCAF5BD44F5032F9B26C0695C</t>
  </si>
  <si>
    <t>3B618747F1B99646208158E204532EDE</t>
  </si>
  <si>
    <t>DB2021FBC2E0A01D542C78FE6EFAA3A0</t>
  </si>
  <si>
    <t>8F603CAB8E2EA719DE830E35ABCC1726</t>
  </si>
  <si>
    <t>7568248760F58811EDADC096471660E4</t>
  </si>
  <si>
    <t>9B1CF56550FD0ABE366631858E8D1F7A</t>
  </si>
  <si>
    <t>5E5305D7C73DBA255A430237F4C87B29</t>
  </si>
  <si>
    <t>AE3BD8973EC0A10F292900FDB5B25BC0</t>
  </si>
  <si>
    <t>B0E6DEE5D5DC7B7EBE445936225EB2B5</t>
  </si>
  <si>
    <t>C907421373A45D56F5D8DE5BD5CA75C9</t>
  </si>
  <si>
    <t>72D9EBA092BF302ABAE91D258D16F3BE</t>
  </si>
  <si>
    <t>35CB0B5473FEDCACE24190712F81BB17</t>
  </si>
  <si>
    <t>3052522E0F7C0423A2D3BBFE7E689D5F</t>
  </si>
  <si>
    <t>28D7008E54196EF2C8747AF6423B9BE6</t>
  </si>
  <si>
    <t>514CC4A22DF504F53282AE75F0B9BF86</t>
  </si>
  <si>
    <t>6C6DF775A060AC200BA07FE91433E18C</t>
  </si>
  <si>
    <t>4A8D01E450C601F8D254674EFFBCEB90</t>
  </si>
  <si>
    <t>4E4B33E7A8964EEFF028D6B6160DAE94</t>
  </si>
  <si>
    <t>CAB65C48E46CDAB786C5FA52F9CE85A2</t>
  </si>
  <si>
    <t>3C573C27F8EAF7A8C83E54069EF6FD29</t>
  </si>
  <si>
    <t>B8E0632C591BF3D1A0FE18511321E601</t>
  </si>
  <si>
    <t>BDD1BA66BB1C7880207D43F2841AE107</t>
  </si>
  <si>
    <t>F1851EBF9EFF4393342E36D7AAF33B0E</t>
  </si>
  <si>
    <t>BB0BB368C4788215BC0A33964CB3889F</t>
  </si>
  <si>
    <t>C9198C470AC5633D9F0285E30E172BB5</t>
  </si>
  <si>
    <t>270070823C5D94C2C02B3D1721A25BD4</t>
  </si>
  <si>
    <t>AA435F76149657BE6F05332DA151BFC3</t>
  </si>
  <si>
    <t>86D4178DA396F64D19FB7C8208CECBF3</t>
  </si>
  <si>
    <t>4AFDF447B53B4C98FE6CCFE59B052AB4</t>
  </si>
  <si>
    <t>D61B34E99C7FB20A87B6C528098CF341</t>
  </si>
  <si>
    <t>15EB6E8EB8D63DE1FE0AA6698BF62ED1</t>
  </si>
  <si>
    <t>F5D04458ABBC42ECC3FFF91DA9308810</t>
  </si>
  <si>
    <t>05302A71D32A0CDBBAFDE1B4F8354344</t>
  </si>
  <si>
    <t>9004077FCBD8E5D1EA31ABE3C90D2739</t>
  </si>
  <si>
    <t>22CEB859E18176A43B01FE8EA1382B98</t>
  </si>
  <si>
    <t>B419AA6F9977C37F9E3A8D4BEFA38FE4</t>
  </si>
  <si>
    <t>CB676B80861B6F60F654209FFFEC722E</t>
  </si>
  <si>
    <t>BDDB792D4C967BB7F1DEFE79DA563D5E</t>
  </si>
  <si>
    <t>E76D819D9DF40E3CFB507A87C38092C0</t>
  </si>
  <si>
    <t>6483780D3B7749CEA44E88F5BCDD9344</t>
  </si>
  <si>
    <t>F66D9CA2C54C09CBD1926CDEA03DF822</t>
  </si>
  <si>
    <t>7A0055FF21F0C2A0B3B160FA208CA868</t>
  </si>
  <si>
    <t>59F8656DF4AB580BEED4B3B457CB20F3</t>
  </si>
  <si>
    <t>71F32FFE4449EE12DEDEE7091AF7B86B</t>
  </si>
  <si>
    <t>52336E5DEE7A8D028A7F1CA04812F886</t>
  </si>
  <si>
    <t>688AD40D093671921D804F08BC24FE2E</t>
  </si>
  <si>
    <t>EBC444B558B6E2CDBD1846A9714403FA</t>
  </si>
  <si>
    <t>B0926CAAF89EBE502632C3B2DCB5631D</t>
  </si>
  <si>
    <t>7D69A9014E651D20AAEC345ED0B32706</t>
  </si>
  <si>
    <t>4362FD04B0279D06621B5BE610851581</t>
  </si>
  <si>
    <t>316703C319B5D5773646E02ACD8EE17C</t>
  </si>
  <si>
    <t>77D4557F434D9BEE0D833254DFD762CF</t>
  </si>
  <si>
    <t>D645DF4D0A4CB3671D46E7DDBC7B27F6</t>
  </si>
  <si>
    <t>408D6D5C492CE26BF028AE2AD545D2E4</t>
  </si>
  <si>
    <t>11107E3B83326ACB4783FAE3295CB0B3</t>
  </si>
  <si>
    <t>190160A1738E1AE3134FFC655D5D443D</t>
  </si>
  <si>
    <t>C63C4393DC942E63259EC435F6E52AC4</t>
  </si>
  <si>
    <t>FF534930DEA9B54B37E59BF8595535D1</t>
  </si>
  <si>
    <t>00A52F4887EB1FA1524EF34A993CB7A6</t>
  </si>
  <si>
    <t>BA4EFE0A4790FDB37F02485B8556DC7E</t>
  </si>
  <si>
    <t>31937E0B2C2C763F1CAB64EDCAC5FF2D</t>
  </si>
  <si>
    <t>FC57EC656DBC25D9EAF19A00F37B71CA</t>
  </si>
  <si>
    <t>3365EF014C4AA64FFC5610020E9158BE</t>
  </si>
  <si>
    <t>26000</t>
  </si>
  <si>
    <t>20000</t>
  </si>
  <si>
    <t>VARIABLE</t>
  </si>
  <si>
    <t>9D4398A3738471095B60D1648C9BA567</t>
  </si>
  <si>
    <t>CE5ED76166F3ED7B188423593EC23EC6</t>
  </si>
  <si>
    <t>77D142D6DDD7E973BA47D96A3F2C3E0D</t>
  </si>
  <si>
    <t>696E87E1D1D5140B13F08109FE12A41F</t>
  </si>
  <si>
    <t>16AB8900E8BC0457DB61DFA9A12FD78B</t>
  </si>
  <si>
    <t>157FED3D09D99891F33805E59B56E2BC</t>
  </si>
  <si>
    <t>5295</t>
  </si>
  <si>
    <t>5000</t>
  </si>
  <si>
    <t>DFF815CF22D6D021E1D03E87C084D5D9</t>
  </si>
  <si>
    <t>FD8169B954E4ABE6765606D682A13D5A</t>
  </si>
  <si>
    <t>B0F2EF57F566B504F744359F8EBAC0DB</t>
  </si>
  <si>
    <t>F387332582E2A833DDDDAD491CC5BB8A</t>
  </si>
  <si>
    <t>C2BC7B6F7C5EBD66C50C8D9B18AA1023</t>
  </si>
  <si>
    <t>1194F18DA3D2A155D584A4CCB3E8645E</t>
  </si>
  <si>
    <t>70603CD5FFF14CA99E44929653353F4D</t>
  </si>
  <si>
    <t>8C45988D31755235726E6284762F2C5D</t>
  </si>
  <si>
    <t>E8AAC5C8FB3386A98644ABB7DA8B5200</t>
  </si>
  <si>
    <t>B04241C98F9078CA3447F0521E36F34D</t>
  </si>
  <si>
    <t>55C2A1E4033559BC7C2E18FC5331E502</t>
  </si>
  <si>
    <t>844BE7C418AA0B810D22E36237278DF5</t>
  </si>
  <si>
    <t>AEA353E0A757810308EC922A318CD4D0</t>
  </si>
  <si>
    <t>1D876FEA5349279E7BF5E3ED261DC306</t>
  </si>
  <si>
    <t>C4C94D331CF12C1B0C33697CF1ED2B54</t>
  </si>
  <si>
    <t>460969849E0F7BDA6AC6041E62FE3317</t>
  </si>
  <si>
    <t>B4806F0FC6903C22E85A6AFB092B0464</t>
  </si>
  <si>
    <t>C8F4214B12F7988DAB96C06CE1A7CF49</t>
  </si>
  <si>
    <t>DAD21A38EEA9019B57000445BB1D0329</t>
  </si>
  <si>
    <t>E34987D041759E16B8D8CC2CC897941E</t>
  </si>
  <si>
    <t>BC50890CAAF90E01EDEFBEBA7EE1ED6D</t>
  </si>
  <si>
    <t>45C8C2BA21A8E7AD1D101C160D7E196A</t>
  </si>
  <si>
    <t>025F615AEAD574848178365C471F8EF6</t>
  </si>
  <si>
    <t>3BDFA9D62AF9DD05EDAEA741214759FA</t>
  </si>
  <si>
    <t>A1B4A2511B296945876F2CB12B27F0F6</t>
  </si>
  <si>
    <t>6F6092CA67E8BA90F66AB68310F9EE5B</t>
  </si>
  <si>
    <t>6895DFB75E09FD36EA662FB810371D06</t>
  </si>
  <si>
    <t>CF3B6594C7842B860DEF28513400A8DE</t>
  </si>
  <si>
    <t>E0C16F5AB12FB5AB663D221F8AA62B53</t>
  </si>
  <si>
    <t>E5903FD3E871117D037679EBFBE7B773</t>
  </si>
  <si>
    <t>2ACAD5B7C6A6E55686151907729F00C2</t>
  </si>
  <si>
    <t>9ED25FEA84A1B689B897C252AFF62DC8</t>
  </si>
  <si>
    <t>9F05DEEE4C52BCCF3C348C86B8EA3C19</t>
  </si>
  <si>
    <t>60F49B4D638E1E80AD3ECE615DA7A668</t>
  </si>
  <si>
    <t>9D58C69DBC0F4D6C6FCC4F79E2EA727C</t>
  </si>
  <si>
    <t>D98E8B734E9640A8BBEEAC99F337126F</t>
  </si>
  <si>
    <t>5538340E0F7BB597BC8A250A9FBA5C9E</t>
  </si>
  <si>
    <t>A93FFDE9B729D3003B097170B3B72D66</t>
  </si>
  <si>
    <t>62110139A6E8425FADCBA3E715639BB3</t>
  </si>
  <si>
    <t>1F1EA5FEB3CFC7A5304ABE483F37578D</t>
  </si>
  <si>
    <t>9535515EF907620588CC3F91255CAE36</t>
  </si>
  <si>
    <t>1A2DBB3F4F41EAF6A339A21FAC0436FF</t>
  </si>
  <si>
    <t>259DB19F51E1479D96ECD7EB571C7C0E</t>
  </si>
  <si>
    <t>6550B95678E359F2BAD1AAEA9F9E00AD</t>
  </si>
  <si>
    <t>3F28595BA256DA4050CC8EA10785BF62</t>
  </si>
  <si>
    <t>542DC20C9AB4E623121F98411B77257E</t>
  </si>
  <si>
    <t>7C04DB34E2CCF9A861A74EA725D7C7E1</t>
  </si>
  <si>
    <t>2B3767F01A753A684160213AA633258D</t>
  </si>
  <si>
    <t>33E33AF92B5CCB75ABE8095B3E4E32CC</t>
  </si>
  <si>
    <t>431E4068FB1DA8C4914934481A043122</t>
  </si>
  <si>
    <t>6165086759E3B7CF7261A72625943EDB</t>
  </si>
  <si>
    <t>40BACD34A4EECCE177D8E735BA6F991F</t>
  </si>
  <si>
    <t>19428E0F2060F061F6F9AA59CDA2CEA9</t>
  </si>
  <si>
    <t>9EE63393BF28DBFD40441E974B7E85E1</t>
  </si>
  <si>
    <t>B984B8352D80A2C2BF46C3F86392E51C</t>
  </si>
  <si>
    <t>EDCFA182B78D89EBE3AAAC2042C54C0A</t>
  </si>
  <si>
    <t>FFA7B224FFCD00C0E8B537D6669DA0CC</t>
  </si>
  <si>
    <t>0976F72710358EB02414D13212D6252F</t>
  </si>
  <si>
    <t>478CB124FF032FE2C03963437423E7AB</t>
  </si>
  <si>
    <t>031D43EFC0D764D3F0C1996DC3FCBBF4</t>
  </si>
  <si>
    <t>AC0FE2F9715914FD7DFA0E37F9F7CF64</t>
  </si>
  <si>
    <t>3898C6CF6ACBAC3D1BDE9499B540608D</t>
  </si>
  <si>
    <t>2B0103ADC37702E08F9124AD9ACF7E6E</t>
  </si>
  <si>
    <t>B286DD4E14440F1CD2BD6685C192DD66</t>
  </si>
  <si>
    <t>7A5C82BE7D1DF285C026886D947F8B4B</t>
  </si>
  <si>
    <t>6440F2EF7131B629F820EB870D11FEB0</t>
  </si>
  <si>
    <t>2D9CA1677BAA9FE55938AA672219ADD5</t>
  </si>
  <si>
    <t>3AE0DCA3501736A82166698395FC0A39</t>
  </si>
  <si>
    <t>0187760951E1639A1A6C8DA16BF6AE11</t>
  </si>
  <si>
    <t>21C16FF6A481E34D5A9EFA3ADA424550</t>
  </si>
  <si>
    <t>C8741984DDB2C401D45565513E011E2B</t>
  </si>
  <si>
    <t>3FA02F904E718D4C4579D9F313DF7701</t>
  </si>
  <si>
    <t>44372863A3883EB59F732FC1E12498CB</t>
  </si>
  <si>
    <t>83803858941DF9C882F909A2056C642D</t>
  </si>
  <si>
    <t>A8EE037288B30F1742F573F38B820A85</t>
  </si>
  <si>
    <t>40E9DD446DC09D2F45E3D9926CE8819A</t>
  </si>
  <si>
    <t>6C3C9651A3C7E0CB76EBBBB9962D6C37</t>
  </si>
  <si>
    <t>0D0D7E824B88899F43023A419981176D</t>
  </si>
  <si>
    <t>02964B2DA4CF8BAEB65DAA2F5ED91578</t>
  </si>
  <si>
    <t>83A3E022BC6943B4C1E7573EF2F93DA6</t>
  </si>
  <si>
    <t>9F7DF6AEC31CF2A48076D15CB7C80D61</t>
  </si>
  <si>
    <t>070CAEF46F493D94B1C9F417352EF6B1</t>
  </si>
  <si>
    <t>6DF2F29B32AE51F15513744251F9A949</t>
  </si>
  <si>
    <t>7F53AC93EBB7DDE3B50652465AF230B7</t>
  </si>
  <si>
    <t>43E9E09DBD209F69063E9B8917D57C54</t>
  </si>
  <si>
    <t>2AAA16D4025F1A3C8C65AB0B116C5207</t>
  </si>
  <si>
    <t>EDB98C50B4B2455038E2A01BAEF34B6C</t>
  </si>
  <si>
    <t>522E6D9A28FAF31AFD504C3BCA4C92F6</t>
  </si>
  <si>
    <t>CC2ED6327ADDB668F0E52934602A9CC8</t>
  </si>
  <si>
    <t>E3655C5C45B0117D801016A53097DDED</t>
  </si>
  <si>
    <t>CBA786D787EEF310E6D68356CD85FAAD</t>
  </si>
  <si>
    <t>92712C09D42C30CC6918F0DB1D5ADD5D</t>
  </si>
  <si>
    <t>39C8F22352D43370C3D33B268B0AD21F</t>
  </si>
  <si>
    <t>8D79B5A6E51AD6C2DC5A4ABCDBE7B9A6</t>
  </si>
  <si>
    <t>EAEC6E0788E0CA514A77D9CE8391A880</t>
  </si>
  <si>
    <t>17064302432ED7B4C9029F9F68ECF2E8</t>
  </si>
  <si>
    <t>12E7DA5DBAE10FE4E74E3AA8A3BFB188</t>
  </si>
  <si>
    <t>45EEE7D6C882106041390E8A6D8B063A</t>
  </si>
  <si>
    <t>9DA0B7051AFB38A4FA65A5ED1A697253</t>
  </si>
  <si>
    <t>37C497410DB9D4D19D914AA989E26D97</t>
  </si>
  <si>
    <t>4B1E72666D2407E98FF7B6689A73216E</t>
  </si>
  <si>
    <t>C87F606F588E66A4C8598397704AABEC</t>
  </si>
  <si>
    <t>EE3D793D22A6DF5A8C6C50BDA309F671</t>
  </si>
  <si>
    <t>E4A8C9D1423D139C0C92580563FFE7F6</t>
  </si>
  <si>
    <t>B56BD0592DC48832E2C925B76DD0A0EE</t>
  </si>
  <si>
    <t>5A68C74BB2124EF3B9C251F907F3D32B</t>
  </si>
  <si>
    <t>3569BB9728EB4C9905BC25FB7CDD14B6</t>
  </si>
  <si>
    <t>60C07ACE8A858651D9DF692A99AFC1A2</t>
  </si>
  <si>
    <t>EF1984FE07D23D5DCF563FFF2420CC4F</t>
  </si>
  <si>
    <t>8B5A307A8D90036FA1EC55DB04A12D86</t>
  </si>
  <si>
    <t>7313F23F0D7C5FC70810E6CF39249426</t>
  </si>
  <si>
    <t>FBE4EDBCD3B4650C5DD87A8CE66CDD62</t>
  </si>
  <si>
    <t>FE8932ABCE0742BDDC58304FE1007FDB</t>
  </si>
  <si>
    <t>ADFA6F58C3A260AB9254269BC28BE906</t>
  </si>
  <si>
    <t>6269E116E95AB51B12534F9C67839D0A</t>
  </si>
  <si>
    <t>BE7C560E8D56B7A2A9A12CF0E1FFFB0E</t>
  </si>
  <si>
    <t>395F9CEEF113E7B0FFA35FF61F2BC857</t>
  </si>
  <si>
    <t>CCCBE748789A35A30A68E94F3C68A2BF</t>
  </si>
  <si>
    <t>5CB9A888D50A0716AA9EB5FE1DEF92F8</t>
  </si>
  <si>
    <t>81E90881D90BDFE0E330DB97B01608D5</t>
  </si>
  <si>
    <t>83B5AB8224BF013FD8F356B4B0CD3367</t>
  </si>
  <si>
    <t>D9FC4BE9B2D408601E04F8FE152EDDDE</t>
  </si>
  <si>
    <t>8166D3E3229F29677303D11E6A5916E2</t>
  </si>
  <si>
    <t>009ADECD45688A848AAC96DD7E72CB72</t>
  </si>
  <si>
    <t>A72146D9FB82DD97F930FAE2DFF10C02</t>
  </si>
  <si>
    <t>4D2786DF9D49B2BBA1B155403A66B3D2</t>
  </si>
  <si>
    <t>6D6BDE096A1C6C3A1921AACE07936DE1</t>
  </si>
  <si>
    <t>8BE2FAEA8C686B64259683024B61EA24</t>
  </si>
  <si>
    <t>103C214EA6141F924CF79B50113013D4</t>
  </si>
  <si>
    <t>D4418C38B040821779CF6F9A50E6E72C</t>
  </si>
  <si>
    <t>AF0B81F56256CD6B751E6C3AAD012F73</t>
  </si>
  <si>
    <t>BE803181116CAA7F9E1D992FF49AC2A1</t>
  </si>
  <si>
    <t>2C3052006D093C55DA4A974F5EB0F8F3</t>
  </si>
  <si>
    <t>B701C6CE7612AE2BBCA3F8A144E9585F</t>
  </si>
  <si>
    <t>E4A6421C526F213861177EA13F17FC7A</t>
  </si>
  <si>
    <t>4947D18E1D9C9C473C7B4DED860D2D2F</t>
  </si>
  <si>
    <t>214B608389E2AB2952A692A8303C4E10</t>
  </si>
  <si>
    <t>DB1B8704CB46B907491F25EE9A78CD4B</t>
  </si>
  <si>
    <t>011C674EE4A6F68E9AA98562C709A7BC</t>
  </si>
  <si>
    <t>F81CA4C7A911899976E9B455C4D29749</t>
  </si>
  <si>
    <t>A6E0FB912CBED93CFB9EA5B5E0CAFABC</t>
  </si>
  <si>
    <t>15CAE39D6C1DE7ADF515DCAC49BC1837</t>
  </si>
  <si>
    <t>7C51A5C3D186FFE80E3CB7402C3744E8</t>
  </si>
  <si>
    <t>E73C395A507C98913538AD3328169DAF</t>
  </si>
  <si>
    <t>DE29E065C13D402BC5ED6C034B6F52AD</t>
  </si>
  <si>
    <t>D332CB545FE9CE7307942A7B2CEB4473</t>
  </si>
  <si>
    <t>3AA54DD4DBC367ED6BA37F2BAF833596</t>
  </si>
  <si>
    <t>E47FDEB9B9BE1EDB720FFA9883CFA173</t>
  </si>
  <si>
    <t>E3DD566F25DF367AEA8E5DEED804CB36</t>
  </si>
  <si>
    <t>0F5558AFBE93EA4980463F7A57B9557A</t>
  </si>
  <si>
    <t>AA5EA7F6F53AE3FE0441A160A80046C2</t>
  </si>
  <si>
    <t>C4090515AEDD93A2A05B0C5512FF1D38</t>
  </si>
  <si>
    <t>54E1AD78191594F8E50DD19FCFD65D91</t>
  </si>
  <si>
    <t>FF5D31580999DD7C7FCBDAB66FF0F122</t>
  </si>
  <si>
    <t>5AFEDB92264036420C853BCE55F2615E</t>
  </si>
  <si>
    <t>C8A2622CFCEBE5BC9C4D14BE36554654</t>
  </si>
  <si>
    <t>5E867080FA730A200B65AA9F11D390F0</t>
  </si>
  <si>
    <t>1C3DA86353487F0B750C02A84C344C0B</t>
  </si>
  <si>
    <t>3929</t>
  </si>
  <si>
    <t>3000</t>
  </si>
  <si>
    <t>7BB58790A65A380AC4141F8520AA5EDB</t>
  </si>
  <si>
    <t>C800C0214E0258E4C0FBCBD0942C1F34</t>
  </si>
  <si>
    <t>608A701C782DD15B454E6E795823F09A</t>
  </si>
  <si>
    <t>53560DAEE5161C166A9869CA7990B217</t>
  </si>
  <si>
    <t>F33A56CA7183804BB4F2B91BA27E5DB4</t>
  </si>
  <si>
    <t>C6129A7C1441E9F6F333B7A6A72078E3</t>
  </si>
  <si>
    <t>41E59AC3A3E5A4BB94EF5E0DAAD95017</t>
  </si>
  <si>
    <t>BDAFFDADB33148AF932D59C0B0B13B3E</t>
  </si>
  <si>
    <t>FDB9927E590CD45731B782B202E1C25F</t>
  </si>
  <si>
    <t>9F65645944EC295E21B569377B16E066</t>
  </si>
  <si>
    <t>6213B446FAF560E2AD4AC9CBC9586C24</t>
  </si>
  <si>
    <t>C297B3184D34DE637AAD6DED6F51CA46</t>
  </si>
  <si>
    <t>D41FECB0E0471244CAACE6261F6198D3</t>
  </si>
  <si>
    <t>9A4471F42D391F00FAF025307FEE0433</t>
  </si>
  <si>
    <t>2548B373B5D7512D484C5EC9F26008BF</t>
  </si>
  <si>
    <t>0FB0AA41614126E1B7A887761118651F</t>
  </si>
  <si>
    <t>F6DB4F84A9328931A9D07694E8D58951</t>
  </si>
  <si>
    <t>C00CD72399822643843EBE941B2E0CCF</t>
  </si>
  <si>
    <t>2ECF60E7B3E6768EA6D99B24018488E1</t>
  </si>
  <si>
    <t>E6FCCEC79DC4B5AF1B67823BB7475E09</t>
  </si>
  <si>
    <t>5431B50B4B8FA7612CEE934F469CD7F3</t>
  </si>
  <si>
    <t>EB8AFE602ABB68E19C287E225459B221</t>
  </si>
  <si>
    <t>01B11419AD2CF46EC7AD203537AF5B7B</t>
  </si>
  <si>
    <t>9536163D5FEA9A571D58DA7F156BB630</t>
  </si>
  <si>
    <t>485E96F1C04674253F2333CAD683C3B8</t>
  </si>
  <si>
    <t>A302B36558083FE15BC21B44888253F0</t>
  </si>
  <si>
    <t>EDA7BDE4B215D9BB042E1B4BF208D237</t>
  </si>
  <si>
    <t>234D8C44534A79B494B33A9540C16930</t>
  </si>
  <si>
    <t>6494B81566D74EDAEB774EE56CFD1508</t>
  </si>
  <si>
    <t>ADF5D895B5E3836C27599A4DC9F0E501</t>
  </si>
  <si>
    <t>97EBE326CF6718AB3E6FA315E3F2FCFD</t>
  </si>
  <si>
    <t>694AE9748321BFA1A8646C063F317C83</t>
  </si>
  <si>
    <t>C1CFDA4BAA9C58E485A460B5EFD1ADFE</t>
  </si>
  <si>
    <t>7B951CF5FD17B0A1431CE924ED73E009</t>
  </si>
  <si>
    <t>25BA3C37DD23F8512E9A4B0A40063B42</t>
  </si>
  <si>
    <t>E7AE2B2FB481CF26DAEF578A9614DBED</t>
  </si>
  <si>
    <t>D968765D5CC99D639656A175E7F08DE9</t>
  </si>
  <si>
    <t>73E1312EFCE35660998FD858F1060162</t>
  </si>
  <si>
    <t>E2966E0EE4A3C25F1CF85977150393F3</t>
  </si>
  <si>
    <t>A1D91DFB66581C17FE76F2839EA8BF26</t>
  </si>
  <si>
    <t>3978F9AF3EE4DDFB8925CB9406FA4830</t>
  </si>
  <si>
    <t>D1B4768F9DD5CC2A2B16EB3004BADCAD</t>
  </si>
  <si>
    <t>4EAE17B3D49E0F3099057DFFD1E95777</t>
  </si>
  <si>
    <t>A10588C9F7BF0FDB969C60DDAD8FE6CB</t>
  </si>
  <si>
    <t>84A2CF210E9E057B442C706DBFDB047E</t>
  </si>
  <si>
    <t>5282E63913D9B29106224E0BBA449F40</t>
  </si>
  <si>
    <t>4BB9375560E786D541BD25CACC1AAD22</t>
  </si>
  <si>
    <t>0BAF3F20AA957F20444D278D04BC422C</t>
  </si>
  <si>
    <t>1D273F0E3AD3774067E6097CD11A68B8</t>
  </si>
  <si>
    <t>2B12245FE9F2B15EC68F910CA7EC4540</t>
  </si>
  <si>
    <t>B69A8B803BCBF4850B370296C16FAD71</t>
  </si>
  <si>
    <t>E12E9C3B3B27686DCDA6A7298F9C4C20</t>
  </si>
  <si>
    <t>4F8EDBD5D7C3A7964EBF9859476041EE</t>
  </si>
  <si>
    <t>25F5E42963814C7510FEB9862835051E</t>
  </si>
  <si>
    <t>86031987C325246D5520D6E84AAAFEF3</t>
  </si>
  <si>
    <t>2E62082F4FD24D2FE6F8263B50F9FA39</t>
  </si>
  <si>
    <t>4E6A17D5F60F536001249322D64FC9C0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</si>
  <si>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</si>
  <si>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</si>
  <si>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</si>
  <si>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</si>
  <si>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</si>
  <si>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</si>
  <si>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</si>
  <si>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</si>
  <si>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</si>
  <si>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</si>
  <si>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F486EB957CACAB0D9546664E70CABAE5</t>
  </si>
  <si>
    <t>GRATIFICACION DE FIN DE AÑO</t>
  </si>
  <si>
    <t>28BB7C85612C8EAD868F62E6F622DC95</t>
  </si>
  <si>
    <t>C9F323BD9F9FD36861B0CC94359205E4</t>
  </si>
  <si>
    <t>97DD5BB78C67482AEBEBAC16EA034698</t>
  </si>
  <si>
    <t>F66AB824690B5DFAA6FC2840699F8F8B</t>
  </si>
  <si>
    <t>142BFD9EF7AF0BCA394C67734770008B</t>
  </si>
  <si>
    <t>AF81AB72BDB46AB59E92507490CD78F3</t>
  </si>
  <si>
    <t>E84384A33FF7FD9AC163F583EB47D001</t>
  </si>
  <si>
    <t>0FD02C5D0B9A7BCF084482651D0116A1</t>
  </si>
  <si>
    <t>A8E767D23CE16EDAD3FEF5C9A07B88D8</t>
  </si>
  <si>
    <t>95ED360C9EA2EAAD31DEE417F9FCC3CA</t>
  </si>
  <si>
    <t>F41C40BEDE55A7775DD8EC69CD4C55A9</t>
  </si>
  <si>
    <t>D90547372DE0ECCF41C32F729C2EE50E</t>
  </si>
  <si>
    <t>88D2DC291F4D873F3459061937D7BC7F</t>
  </si>
  <si>
    <t>D2DB958ECAD9FC4E625D4815B08064FA</t>
  </si>
  <si>
    <t>82CBE0EF588358BB8F6E657F8CC599F9</t>
  </si>
  <si>
    <t>D68AE429359D0352E1F62F2C9CA69EBE</t>
  </si>
  <si>
    <t>31008C8B4FC2A1C1FE8F9B7C712261DE</t>
  </si>
  <si>
    <t>CF197C93ADD8FAFA16D98069F051E121</t>
  </si>
  <si>
    <t>183B5D6BCC65B4C2D5AB0AC404441C11</t>
  </si>
  <si>
    <t>B95E8543FC1C8DD30EF37FDFD0EB9B93</t>
  </si>
  <si>
    <t>6A0DA426BE31AA315D8E9691B9EAFB5E</t>
  </si>
  <si>
    <t>E47C7E77070DC6B28969F8CD0B92B6AC</t>
  </si>
  <si>
    <t>B59979D7D6F62E1A3C5B0F9703500AAC</t>
  </si>
  <si>
    <t>AFD221D62F90F77DA51CE817539907F8</t>
  </si>
  <si>
    <t>CDF4AC4AF8BF5A88C1582609F9A9F055</t>
  </si>
  <si>
    <t>45E7CF1D98C4BC7CEC6F22FB1448FA58</t>
  </si>
  <si>
    <t>3E606E56AFE850A397BA7C833975D1ED</t>
  </si>
  <si>
    <t>83F5044CFFD5DA5D51583C8E2BDD5274</t>
  </si>
  <si>
    <t>C3247A3F7901010365CBCA36354DF3FA</t>
  </si>
  <si>
    <t>3505F3CA1CCF13C196CD5AECCFA10727</t>
  </si>
  <si>
    <t>097958896510E94B591BDF22DC83804A</t>
  </si>
  <si>
    <t>35D38447EC69348E588E409C5396ABE6</t>
  </si>
  <si>
    <t>73CB1879F45D75E47FAC6A60DCFAD4B8</t>
  </si>
  <si>
    <t>632DCFB417CA5451C55C984E7E3F356F</t>
  </si>
  <si>
    <t>62075BB47C96DBBF98FE92E5A543912A</t>
  </si>
  <si>
    <t>E683530B469EB3FC8ED3D36EB8DE7545</t>
  </si>
  <si>
    <t>0ACCF1A6C3EAA20A8C27F45223895695</t>
  </si>
  <si>
    <t>FE2D4ED96BC258B153010DC2E14B48A2</t>
  </si>
  <si>
    <t>08116BAFE0D90FCC65C767A6D62F10D9</t>
  </si>
  <si>
    <t>A89A398C47C6E344D63385D215B635A3</t>
  </si>
  <si>
    <t>F9FC58A2F4A739287FE0262790638298</t>
  </si>
  <si>
    <t>867AF04079DF25EB943C5BE7951727B6</t>
  </si>
  <si>
    <t>8CB952A172477F7B6DC48562FEE881B1</t>
  </si>
  <si>
    <t>DF3C3C7DB4F5C3C9EDF3A23835DB7A59</t>
  </si>
  <si>
    <t>17809C0193B27645FB310CAA6AD019F8</t>
  </si>
  <si>
    <t>853DA25A58EEF74C8177B11FC9ABD6F5</t>
  </si>
  <si>
    <t>CDB3C103D2CD3A3CCBFAACDF1B581F00</t>
  </si>
  <si>
    <t>B8F97F6FD002888B50888170F487C618</t>
  </si>
  <si>
    <t>E9201D2E470CBC9958CF958071B17216</t>
  </si>
  <si>
    <t>CB0BE46BD4363002826C466FD148EE02</t>
  </si>
  <si>
    <t>7133C4242F69D11DEEFFD683B08B9D34</t>
  </si>
  <si>
    <t>21CD1F0EA264F129CC7ACD8A82EC3275</t>
  </si>
  <si>
    <t>9792CEED1FA0119D224C4579E9A505C4</t>
  </si>
  <si>
    <t>DEA51644F4B4CCD01FBA4897D64AE610</t>
  </si>
  <si>
    <t>3B618747F1B99646971C829752B4EEC9</t>
  </si>
  <si>
    <t>DB2021FBC2E0A01D4BF1587ED3187592</t>
  </si>
  <si>
    <t>8F603CAB8E2EA719B4F5322DAAAC847C</t>
  </si>
  <si>
    <t>7568248760F5881133243056A68F00AA</t>
  </si>
  <si>
    <t>9B1CF56550FD0ABEE5ABAA9460105251</t>
  </si>
  <si>
    <t>5E5305D7C73DBA2534DB5BBAB4C49F28</t>
  </si>
  <si>
    <t>AE3BD8973EC0A10FF8371C88A554040F</t>
  </si>
  <si>
    <t>B0E6DEE5D5DC7B7E35ADC11855E8F42F</t>
  </si>
  <si>
    <t>106C126FADF1DD7E0B3DA29685964EE7</t>
  </si>
  <si>
    <t>72D9EBA092BF302A8E718771865F5199</t>
  </si>
  <si>
    <t>35CB0B5473FEDCAC58A86CCF777A3F7C</t>
  </si>
  <si>
    <t>3052522E0F7C0423E5D86EEF36F1F586</t>
  </si>
  <si>
    <t>28D7008E54196EF2F2443EF609E356E9</t>
  </si>
  <si>
    <t>514CC4A22DF504F51747631EF72D5243</t>
  </si>
  <si>
    <t>6C6DF775A060AC20D41BD1B448492567</t>
  </si>
  <si>
    <t>4A8D01E450C601F8FA7C85BE53383A43</t>
  </si>
  <si>
    <t>0CF7B2C8B2768500F404560052A12093</t>
  </si>
  <si>
    <t>CAB65C48E46CDAB72456FA7EA1898FD0</t>
  </si>
  <si>
    <t>3C573C27F8EAF7A86A0F4AECF89F32DD</t>
  </si>
  <si>
    <t>B8E0632C591BF3D104A98B80B54B5527</t>
  </si>
  <si>
    <t>BDD1BA66BB1C7880B33B8CF4BC964058</t>
  </si>
  <si>
    <t>F1851EBF9EFF439363E2C4FE77583CA7</t>
  </si>
  <si>
    <t>BB0BB368C4788215ABFC4DD0BC54F710</t>
  </si>
  <si>
    <t>C9198C470AC5633DF0748C969E769C5F</t>
  </si>
  <si>
    <t>270070823C5D94C27F9C39270ECBD3F6</t>
  </si>
  <si>
    <t>AA435F76149657BE6A8D3AAB2B1682B8</t>
  </si>
  <si>
    <t>86D4178DA396F64D7D410C0C403C333A</t>
  </si>
  <si>
    <t>4AFDF447B53B4C9806C1F13A03BCDA84</t>
  </si>
  <si>
    <t>D61B34E99C7FB20A41B39C59BA85D77C</t>
  </si>
  <si>
    <t>15EB6E8EB8D63DE19B89C61F581155EF</t>
  </si>
  <si>
    <t>F5D04458ABBC42ECC965483644B15FE9</t>
  </si>
  <si>
    <t>05302A71D32A0CDB37CCE2507C1E179B</t>
  </si>
  <si>
    <t>9004077FCBD8E5D1EE2EAC00CF6AB66D</t>
  </si>
  <si>
    <t>22CEB859E18176A4335BAF0B72E8C420</t>
  </si>
  <si>
    <t>B419AA6F9977C37F6888787072204F0F</t>
  </si>
  <si>
    <t>CB676B80861B6F60DE2B68F6D7F96F63</t>
  </si>
  <si>
    <t>BDDB792D4C967BB75F4B2633A50B0EAE</t>
  </si>
  <si>
    <t>E76D819D9DF40E3C9DC269DF7F72E603</t>
  </si>
  <si>
    <t>6483780D3B7749CED8E62C9975D16337</t>
  </si>
  <si>
    <t>F66D9CA2C54C09CBE48CB0293D701DF7</t>
  </si>
  <si>
    <t>7A0055FF21F0C2A04632E5E459BCD018</t>
  </si>
  <si>
    <t>59F8656DF4AB580BEC291D45897128C9</t>
  </si>
  <si>
    <t>71F32FFE4449EE12930590D29BFC367A</t>
  </si>
  <si>
    <t>52336E5DEE7A8D023DE8A343793696DD</t>
  </si>
  <si>
    <t>688AD40D09367192700C4B82D32397E3</t>
  </si>
  <si>
    <t>44D0823F33247E4927D022FEFED4A599</t>
  </si>
  <si>
    <t>B0926CAAF89EBE5073B1BD0E3D955EA1</t>
  </si>
  <si>
    <t>7D69A9014E651D20665D1603F3BCAC1B</t>
  </si>
  <si>
    <t>4362FD04B0279D067D7EA28F4E80BE4A</t>
  </si>
  <si>
    <t>316703C319B5D577C6C7C2FCB8C719CE</t>
  </si>
  <si>
    <t>77D4557F434D9BEEE192F312C0F4BF1A</t>
  </si>
  <si>
    <t>7C7DF717B0C0861822440E869B9FD116</t>
  </si>
  <si>
    <t>408D6D5C492CE26B6F61C3DE6BC4431C</t>
  </si>
  <si>
    <t>11107E3B83326ACB4B19B6D637DC2FA5</t>
  </si>
  <si>
    <t>190160A1738E1AE37E29EB8ADB87A679</t>
  </si>
  <si>
    <t>C63C4393DC942E636847493D7F4C079E</t>
  </si>
  <si>
    <t>FF534930DEA9B54B5F064AAD518B95DB</t>
  </si>
  <si>
    <t>00A52F4887EB1FA1F3692638C33DB4F4</t>
  </si>
  <si>
    <t>BA4EFE0A4790FDB39DCD98BB760FF677</t>
  </si>
  <si>
    <t>131974414ECB61644A13D5D7EB4FA710</t>
  </si>
  <si>
    <t>FC57EC656DBC25D98B53C83006A7A1DD</t>
  </si>
  <si>
    <t>3365EF014C4AA64F0CE96306B7BC367A</t>
  </si>
  <si>
    <t>9D4398A373847109248F14CF0C1F0B23</t>
  </si>
  <si>
    <t>CE5ED76166F3ED7BA0BF2DAB3465BC52</t>
  </si>
  <si>
    <t>77D142D6DDD7E9736185B9268290A5B4</t>
  </si>
  <si>
    <t>696E87E1D1D5140BDDA15B3D465308E2</t>
  </si>
  <si>
    <t>16AB8900E8BC04572401C491BEB6992B</t>
  </si>
  <si>
    <t>157FED3D09D99891DC4202BEACBA0FE0</t>
  </si>
  <si>
    <t>DFF815CF22D6D0215059F2ABE97C2945</t>
  </si>
  <si>
    <t>FD8169B954E4ABE6EB3448BBF1FE30B6</t>
  </si>
  <si>
    <t>B0F2EF57F566B5047B7E9B2CD8A350E3</t>
  </si>
  <si>
    <t>F387332582E2A8330FB15664833D20A5</t>
  </si>
  <si>
    <t>C2BC7B6F7C5EBD66195C7B4DA2552AC9</t>
  </si>
  <si>
    <t>1194F18DA3D2A15557B58977C665B6B3</t>
  </si>
  <si>
    <t>70603CD5FFF14CA9726F989213ADBEA1</t>
  </si>
  <si>
    <t>8C45988D3175523577AEADA19E3BC938</t>
  </si>
  <si>
    <t>2544DDBC1A85451FD5E797CB5C16B044</t>
  </si>
  <si>
    <t>B04241C98F9078CA65EAE02FEA241F5D</t>
  </si>
  <si>
    <t>55C2A1E4033559BCEFD6A151DB5CE304</t>
  </si>
  <si>
    <t>844BE7C418AA0B81E4A5E6E9A70CFD7B</t>
  </si>
  <si>
    <t>AEA353E0A7578103D5742E4814D80A1E</t>
  </si>
  <si>
    <t>1D876FEA5349279E47F6E29A3CA2B31E</t>
  </si>
  <si>
    <t>C4C94D331CF12C1B92608F06CCFAA83D</t>
  </si>
  <si>
    <t>4BB5CB4041CDF2E1A1CC48D0946F2D7F</t>
  </si>
  <si>
    <t>B4806F0FC6903C227A909D1CFC62F42F</t>
  </si>
  <si>
    <t>C8F4214B12F7988D3AA33A2E1B652262</t>
  </si>
  <si>
    <t>DAD21A38EEA9019B7209DFA9FD53140A</t>
  </si>
  <si>
    <t>E34987D041759E160F046678C471DE1A</t>
  </si>
  <si>
    <t>BC50890CAAF90E01BDDBC52BAB1026B2</t>
  </si>
  <si>
    <t>65BFBFB238A8CF56F223A9D345F6814C</t>
  </si>
  <si>
    <t>025F615AEAD57484C1AD9538FDCA4D86</t>
  </si>
  <si>
    <t>3BDFA9D62AF9DD051EB9DBADB061CA68</t>
  </si>
  <si>
    <t>A1B4A2511B2969454C28381037E821CA</t>
  </si>
  <si>
    <t>6F6092CA67E8BA901109F64391E3A817</t>
  </si>
  <si>
    <t>6895DFB75E09FD36F4CB65873CC2A2AE</t>
  </si>
  <si>
    <t>CF3B6594C7842B8679B3438AC54B47B5</t>
  </si>
  <si>
    <t>E0C16F5AB12FB5AB1E72FC032753E531</t>
  </si>
  <si>
    <t>F824C74BE8E051FDBE81A8C8F8D633A6</t>
  </si>
  <si>
    <t>2ACAD5B7C6A6E5562438CB865D684C4B</t>
  </si>
  <si>
    <t>9ED25FEA84A1B6891670C502652BBA5E</t>
  </si>
  <si>
    <t>9F05DEEE4C52BCCFBAA508BF5C72D24D</t>
  </si>
  <si>
    <t>CB2BE1C099240B722C27B5352556AB4E</t>
  </si>
  <si>
    <t>9D58C69DBC0F4D6CF69BF88C08DA8FB6</t>
  </si>
  <si>
    <t>D98E8B734E9640A8F4EAEF18D274EE27</t>
  </si>
  <si>
    <t>5538340E0F7BB597F68B4D005B038EE3</t>
  </si>
  <si>
    <t>A93FFDE9B729D300E7728397027354AB</t>
  </si>
  <si>
    <t>62110139A6E8425FD9A4A1792D8F5127</t>
  </si>
  <si>
    <t>1F1EA5FEB3CFC7A54CE8C7FA3C753664</t>
  </si>
  <si>
    <t>1467</t>
  </si>
  <si>
    <t>ANUAL</t>
  </si>
  <si>
    <t>9535515EF9076205CBA34A5867EA46BA</t>
  </si>
  <si>
    <t>1A2DBB3F4F41EAF64FDED87C5DCB9F3B</t>
  </si>
  <si>
    <t>3004</t>
  </si>
  <si>
    <t>259DB19F51E1479D02B7466EAA20F061</t>
  </si>
  <si>
    <t>59454</t>
  </si>
  <si>
    <t>46059</t>
  </si>
  <si>
    <t>6550B95678E359F2D85537BDFA129169</t>
  </si>
  <si>
    <t>4721</t>
  </si>
  <si>
    <t>3F28595BA256DA40EF5BEFD2686D91CC</t>
  </si>
  <si>
    <t>9717</t>
  </si>
  <si>
    <t>9358</t>
  </si>
  <si>
    <t>542DC20C9AB4E623FBE8495A90B03330</t>
  </si>
  <si>
    <t>7C04DB34E2CCF9A8AEBA49C1AE93F207</t>
  </si>
  <si>
    <t>2B3767F01A753A687F5712C238B63BBA</t>
  </si>
  <si>
    <t>33E33AF92B5CCB751A555FBA84526BA9</t>
  </si>
  <si>
    <t>431E4068FB1DA8C4AB69A0A64E0A106D</t>
  </si>
  <si>
    <t>6165086759E3B7CF7317ECC55AAFD968</t>
  </si>
  <si>
    <t>40BACD34A4EECCE11D690A51D32F23AF</t>
  </si>
  <si>
    <t>19428E0F2060F0619FB72DCFFFD80255</t>
  </si>
  <si>
    <t>9EE63393BF28DBFDCD3C5C50DC5916CC</t>
  </si>
  <si>
    <t>B984B8352D80A2C2C656D7B566290240</t>
  </si>
  <si>
    <t>EDCFA182B78D89EB70A81F50C3AA7BED</t>
  </si>
  <si>
    <t>FFA7B224FFCD00C05BD4EC11406D3B8A</t>
  </si>
  <si>
    <t>0976F72710358EB03439E7489AB3CB8E</t>
  </si>
  <si>
    <t>478CB124FF032FE27809E8ACE376F6F9</t>
  </si>
  <si>
    <t>031D43EFC0D764D34016CDAB45199E15</t>
  </si>
  <si>
    <t>AC0FE2F9715914FD80F4735FC746625F</t>
  </si>
  <si>
    <t>3898C6CF6ACBAC3DF31945F0D8A7E491</t>
  </si>
  <si>
    <t>2B0103ADC37702E0041AA1CE82EDCEFB</t>
  </si>
  <si>
    <t>B286DD4E14440F1C50E28A44A1C2C0D3</t>
  </si>
  <si>
    <t>7A5C82BE7D1DF285EAC10781BB8139FE</t>
  </si>
  <si>
    <t>6440F2EF7131B62984B11863E9D371F4</t>
  </si>
  <si>
    <t>2D9CA1677BAA9FE55FEE81A915B0CA8B</t>
  </si>
  <si>
    <t>3AE0DCA3501736A807B17A0BBC0E8E5D</t>
  </si>
  <si>
    <t>0187760951E1639A668F4035DC9DEF8D</t>
  </si>
  <si>
    <t>21C16FF6A481E34D9FC2A776C326837D</t>
  </si>
  <si>
    <t>C8741984DDB2C401657593B8D0D0A945</t>
  </si>
  <si>
    <t>3FA02F904E718D4C475FD098F3151972</t>
  </si>
  <si>
    <t>AF263240A70D9D3F41A06B582F3C25AD</t>
  </si>
  <si>
    <t>83803858941DF9C8EFF348110670BCA3</t>
  </si>
  <si>
    <t>A8EE037288B30F17F21FDC87B1FD51E3</t>
  </si>
  <si>
    <t>40E9DD446DC09D2F0EFC02641ADB0099</t>
  </si>
  <si>
    <t>6C3C9651A3C7E0CB19458306C0FB1080</t>
  </si>
  <si>
    <t>0D0D7E824B88899FEACBE21D93B479E0</t>
  </si>
  <si>
    <t>02964B2DA4CF8BAE5E6B511D08E1C564</t>
  </si>
  <si>
    <t>83A3E022BC6943B4FC03B4F862F95AC9</t>
  </si>
  <si>
    <t>9F7DF6AEC31CF2A4B3374E425FAA5471</t>
  </si>
  <si>
    <t>070CAEF46F493D94B36D0DE5DD357231</t>
  </si>
  <si>
    <t>6DF2F29B32AE51F15A5A351C967DCED3</t>
  </si>
  <si>
    <t>7F53AC93EBB7DDE36B1980D9F67422C9</t>
  </si>
  <si>
    <t>43E9E09DBD209F6908061CF23BBE7988</t>
  </si>
  <si>
    <t>E03D90A0027DA98AAEE5C0B696F4EB9B</t>
  </si>
  <si>
    <t>EDB98C50B4B24550FD625A18F3BD7F7F</t>
  </si>
  <si>
    <t>522E6D9A28FAF31AF73B6524D99C4C85</t>
  </si>
  <si>
    <t>150084310DBD5A4914902EBC85007EEF</t>
  </si>
  <si>
    <t>E3655C5C45B0117D61A56FF0F73BCEAF</t>
  </si>
  <si>
    <t>CBA786D787EEF3103FC7B224624A351A</t>
  </si>
  <si>
    <t>92712C09D42C30CC4E955F1DF4199129</t>
  </si>
  <si>
    <t>39C8F22352D43370D4BC3BBEE10ADFFB</t>
  </si>
  <si>
    <t>8D79B5A6E51AD6C29B5C2BB878252F75</t>
  </si>
  <si>
    <t>E3DDFEAB461ED2BB50D64893752BEC28</t>
  </si>
  <si>
    <t>17064302432ED7B465FCAB737A65E238</t>
  </si>
  <si>
    <t>12E7DA5DBAE10FE47B361AF473593119</t>
  </si>
  <si>
    <t>45EEE7D6C8821060AFAAED487FD2187C</t>
  </si>
  <si>
    <t>9DA0B7051AFB38A4EA794EC6FA151967</t>
  </si>
  <si>
    <t>37C497410DB9D4D13C97C07ACC1CF134</t>
  </si>
  <si>
    <t>4B1E72666D2407E957E427A42CE76D59</t>
  </si>
  <si>
    <t>C6258F48D42B06EFC6D27A313A05FE5D</t>
  </si>
  <si>
    <t>EE3D793D22A6DF5A8CF8508B76A9EF0C</t>
  </si>
  <si>
    <t>E4A8C9D1423D139C9B684360D702398C</t>
  </si>
  <si>
    <t>B56BD0592DC488327EDC95BA62851194</t>
  </si>
  <si>
    <t>5A68C74BB2124EF3197AEFA146F1CD9E</t>
  </si>
  <si>
    <t>3569BB9728EB4C997E13F49EB5F571BC</t>
  </si>
  <si>
    <t>60C07ACE8A8586516B58137C19B28C93</t>
  </si>
  <si>
    <t>EF1984FE07D23D5D08890FAACBB520F4</t>
  </si>
  <si>
    <t>8B5A307A8D90036F40A21C1F913170E6</t>
  </si>
  <si>
    <t>7313F23F0D7C5FC705109744B65A8EEC</t>
  </si>
  <si>
    <t>FBE4EDBCD3B4650C937C078697F5D874</t>
  </si>
  <si>
    <t>FE8932ABCE0742BD7563BE0CF6B0D176</t>
  </si>
  <si>
    <t>ADFA6F58C3A260ABC184B31560D310FC</t>
  </si>
  <si>
    <t>6269E116E95AB51BFA10A82584226D90</t>
  </si>
  <si>
    <t>E9D8B1A5869C1D5A7B528C873B8C70C2</t>
  </si>
  <si>
    <t>395F9CEEF113E7B03864F6C8AFC879D4</t>
  </si>
  <si>
    <t>CCCBE748789A35A36E7FF2CE1D957F64</t>
  </si>
  <si>
    <t>5CB9A888D50A0716CD4054D80D680BCF</t>
  </si>
  <si>
    <t>81E90881D90BDFE04C7AFE3A268FB0A0</t>
  </si>
  <si>
    <t>83B5AB8224BF013F92841FCF59AA4958</t>
  </si>
  <si>
    <t>D9FC4BE9B2D40860269AE6EA075C5848</t>
  </si>
  <si>
    <t>8166D3E3229F2967FB92991A4D7E1054</t>
  </si>
  <si>
    <t>009ADECD45688A84AAF3132AE985C76C</t>
  </si>
  <si>
    <t>A72146D9FB82DD97EDBBF267A3A85219</t>
  </si>
  <si>
    <t>4D2786DF9D49B2BB0194F129CAB34234</t>
  </si>
  <si>
    <t>6D6BDE096A1C6C3A4FFCF1F7DAA10FCD</t>
  </si>
  <si>
    <t>8BE2FAEA8C686B6407CB0D903A005327</t>
  </si>
  <si>
    <t>103C214EA6141F927731BC34AC00DA61</t>
  </si>
  <si>
    <t>D4418C38B04082172F119A172AE8D7FE</t>
  </si>
  <si>
    <t>AF0B81F56256CD6B2EB166FB2D526E77</t>
  </si>
  <si>
    <t>BE803181116CAA7FB1C51BECC3D81C89</t>
  </si>
  <si>
    <t>2C3052006D093C55E4F49C2E33623AF2</t>
  </si>
  <si>
    <t>B701C6CE7612AE2BDC81DD07FF462834</t>
  </si>
  <si>
    <t>93F0D32F4479F6D2942F0CE4A3A4C3E7</t>
  </si>
  <si>
    <t>4947D18E1D9C9C4758B8C2E5E3D39468</t>
  </si>
  <si>
    <t>214B608389E2AB29D29240B5ED631912</t>
  </si>
  <si>
    <t>DB1B8704CB46B907A7C338E23BFB049C</t>
  </si>
  <si>
    <t>011C674EE4A6F68E08F7C7AEF32AF20E</t>
  </si>
  <si>
    <t>C842C78934C8AC632C8CD261CD0877BD</t>
  </si>
  <si>
    <t>A6E0FB912CBED93C8922567D590395A6</t>
  </si>
  <si>
    <t>15CAE39D6C1DE7AD53D19FF9D83CDA15</t>
  </si>
  <si>
    <t>7C51A5C3D186FFE826CBC4316A1F7BA9</t>
  </si>
  <si>
    <t>E73C395A507C98919328D58AEC45D9CA</t>
  </si>
  <si>
    <t>DE29E065C13D402B69DF140F0F784C25</t>
  </si>
  <si>
    <t>D332CB545FE9CE730739322A8AFD41CF</t>
  </si>
  <si>
    <t>F611EF8FD69CCA6419F67A1D48F7F878</t>
  </si>
  <si>
    <t>E47FDEB9B9BE1EDB4CB006ACCC566812</t>
  </si>
  <si>
    <t>E3DD566F25DF367A9788B3CB7BC96041</t>
  </si>
  <si>
    <t>0F5558AFBE93EA49F4658668519B6790</t>
  </si>
  <si>
    <t>AA5EA7F6F53AE3FEE3235B44B5C7CC36</t>
  </si>
  <si>
    <t>C4090515AEDD93A2A1FA48ADE5D4BBE3</t>
  </si>
  <si>
    <t>627D5A42F295DD3D6C4FB0432B036AD9</t>
  </si>
  <si>
    <t>FF5D31580999DD7CB0FADF8FC914D69C</t>
  </si>
  <si>
    <t>5AFEDB92264036424B514FF28D0C2133</t>
  </si>
  <si>
    <t>C8A2622CFCEBE5BC0B412341D4719124</t>
  </si>
  <si>
    <t>5E867080FA730A20077584E2F9DB4532</t>
  </si>
  <si>
    <t>1C3DA86353487F0BBFF2C712F578B3B5</t>
  </si>
  <si>
    <t>7BB58790A65A380ABB0E2993B33E82AA</t>
  </si>
  <si>
    <t>C800C0214E0258E4F72F030872A36265</t>
  </si>
  <si>
    <t>BAD109ADDCC24F97FCF4F91CF11EC6E9</t>
  </si>
  <si>
    <t>53560DAEE5161C16A9820B8A8C7A0A20</t>
  </si>
  <si>
    <t>F33A56CA7183804B67B46005C6445102</t>
  </si>
  <si>
    <t>C6129A7C1441E9F62A7823320914F732</t>
  </si>
  <si>
    <t>41E59AC3A3E5A4BB4C031C738F51616D</t>
  </si>
  <si>
    <t>E622674870AD68A08ECE6F4A4428C7D3</t>
  </si>
  <si>
    <t>FDB9927E590CD4570C72C78DF451E6AA</t>
  </si>
  <si>
    <t>9F65645944EC295EB78C6063B6B2B2D5</t>
  </si>
  <si>
    <t>6213B446FAF560E23FFDFE11BF5A2DE4</t>
  </si>
  <si>
    <t>C297B3184D34DE63ED453F1BC28A14E7</t>
  </si>
  <si>
    <t>D41FECB0E0471244EDFBB6B5FF2EC9D7</t>
  </si>
  <si>
    <t>9A4471F42D391F005386757FFA100EE9</t>
  </si>
  <si>
    <t>2548B373B5D7512D87353FC874550ED2</t>
  </si>
  <si>
    <t>0FB0AA41614126E123D2796A73DF1E78</t>
  </si>
  <si>
    <t>F6DB4F84A932893137D200D89009F42B</t>
  </si>
  <si>
    <t>C00CD72399822643DEC59CDCD416889F</t>
  </si>
  <si>
    <t>2ECF60E7B3E6768EA269954FF8D1A670</t>
  </si>
  <si>
    <t>E6FCCEC79DC4B5AF70B86B446F4C2BBD</t>
  </si>
  <si>
    <t>5431B50B4B8FA761C7EB86A496D9594A</t>
  </si>
  <si>
    <t>EB8AFE602ABB68E1DFB4121937AAAB14</t>
  </si>
  <si>
    <t>01B11419AD2CF46EF82C03DF808058DE</t>
  </si>
  <si>
    <t>9536163D5FEA9A571A5E30D07B159483</t>
  </si>
  <si>
    <t>485E96F1C0467425DE27455F2DCB89AE</t>
  </si>
  <si>
    <t>A302B36558083FE116FBAFAFFCC6F042</t>
  </si>
  <si>
    <t>CEBEC30A9C863689E09FA18DC59268B3</t>
  </si>
  <si>
    <t>234D8C44534A79B4ED1F3249A233065F</t>
  </si>
  <si>
    <t>6494B81566D74EDA1C3EA9135A650F98</t>
  </si>
  <si>
    <t>ADF5D895B5E3836C016BE57CDD324FA3</t>
  </si>
  <si>
    <t>97EBE326CF6718AB562F183F0E274593</t>
  </si>
  <si>
    <t>694AE9748321BFA119E25198B5CDFD93</t>
  </si>
  <si>
    <t>C1CFDA4BAA9C58E4C535AEE01B418FCC</t>
  </si>
  <si>
    <t>7B1760DCBDE3B0A4B2626BBEE9E0BBED</t>
  </si>
  <si>
    <t>25BA3C37DD23F851A1B04843380B1B14</t>
  </si>
  <si>
    <t>E7AE2B2FB481CF26F47E83334DED444D</t>
  </si>
  <si>
    <t>D968765D5CC99D6347472AEC5B13A18F</t>
  </si>
  <si>
    <t>73E1312EFCE356607FD67B5D12F88C2D</t>
  </si>
  <si>
    <t>E2966E0EE4A3C25F993A0DB433D4D13E</t>
  </si>
  <si>
    <t>A1D91DFB66581C17A9CDB7F05D9C593A</t>
  </si>
  <si>
    <t>3978F9AF3EE4DDFB6FE8CC9222674545</t>
  </si>
  <si>
    <t>650E5E988A59C8D36A854F0299808998</t>
  </si>
  <si>
    <t>4EAE17B3D49E0F3011274B93CDDFA034</t>
  </si>
  <si>
    <t>A10588C9F7BF0FDB96185670177CD058</t>
  </si>
  <si>
    <t>84A2CF210E9E057B2D096DCE10F38830</t>
  </si>
  <si>
    <t>5282E63913D9B291FF53747DD4107832</t>
  </si>
  <si>
    <t>4BB9375560E786D51CBF49B899FFE14D</t>
  </si>
  <si>
    <t>0BAF3F20AA957F20A91ECA37567A5EE4</t>
  </si>
  <si>
    <t>1D273F0E3AD37740EC7DA3D0C5714C50</t>
  </si>
  <si>
    <t>059182E2577870A16B12F4C861E424E9</t>
  </si>
  <si>
    <t>B69A8B803BCBF485FA90CC463B0C9E3B</t>
  </si>
  <si>
    <t>E12E9C3B3B27686DBC3D84008C30FA09</t>
  </si>
  <si>
    <t>4F8EDBD5D7C3A7962B13450D99C34F14</t>
  </si>
  <si>
    <t>25F5E42963814C75AB749DDE15F60E56</t>
  </si>
  <si>
    <t>E28A8CE8B88D7F69A15CCC7A56554A99</t>
  </si>
  <si>
    <t>2E62082F4FD24D2F21B95E48DCF7572D</t>
  </si>
  <si>
    <t>4E6A17D5F60F5360760925A274CE1EC1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</si>
  <si>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</si>
  <si>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</si>
  <si>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</si>
  <si>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</si>
  <si>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</si>
  <si>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</si>
  <si>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</si>
  <si>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</si>
  <si>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</si>
  <si>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</si>
  <si>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F486EB957CACAB0DF3188857691A4E5E</t>
  </si>
  <si>
    <t>PRIMA VACACIONAL</t>
  </si>
  <si>
    <t>28BB7C85612C8EAD6646EDDCFB8E4CED</t>
  </si>
  <si>
    <t>C9F323BD9F9FD3689FC54DB9A6143EF1</t>
  </si>
  <si>
    <t>97DD5BB78C67482A2CDB0083A4A0F2C0</t>
  </si>
  <si>
    <t>B9D38688C30C02B34EA92F0ABA79EA19</t>
  </si>
  <si>
    <t>142BFD9EF7AF0BCA839FF80BA7824C99</t>
  </si>
  <si>
    <t>AF81AB72BDB46AB5C93897B18A239E86</t>
  </si>
  <si>
    <t>E84384A33FF7FD9A85B2DDEFA5B3151C</t>
  </si>
  <si>
    <t>0FD02C5D0B9A7BCFC0CDBD50AC28CFE4</t>
  </si>
  <si>
    <t>A8E767D23CE16EDA14115E62F34A64EF</t>
  </si>
  <si>
    <t>95ED360C9EA2EAADF4DCC35AC0BF3681</t>
  </si>
  <si>
    <t>F41C40BEDE55A777132DB999B3436718</t>
  </si>
  <si>
    <t>D90547372DE0ECCF853B2B4147DB1E03</t>
  </si>
  <si>
    <t>88D2DC291F4D873FE9ACE1DE1D20B3CA</t>
  </si>
  <si>
    <t>82EFB17AB47A00077AA26AF5047B63BA</t>
  </si>
  <si>
    <t>82CBE0EF588358BBF576144E7C6893F9</t>
  </si>
  <si>
    <t>D68AE429359D0352176829E90D4F13DE</t>
  </si>
  <si>
    <t>31008C8B4FC2A1C1943A3A8282FEDD71</t>
  </si>
  <si>
    <t>CF197C93ADD8FAFA6CA4C5A9A630E404</t>
  </si>
  <si>
    <t>183B5D6BCC65B4C2A7BEBA365D0B1187</t>
  </si>
  <si>
    <t>B95E8543FC1C8DD323BCD88359EC08F9</t>
  </si>
  <si>
    <t>6A0DA426BE31AA31F56155D7C4775E87</t>
  </si>
  <si>
    <t>E47C7E77070DC6B2A8CC545740347DA2</t>
  </si>
  <si>
    <t>B59979D7D6F62E1A91CD39CFD1FF3022</t>
  </si>
  <si>
    <t>530DF9F3A69EF09D9661BF74CC4FA63B</t>
  </si>
  <si>
    <t>CDF4AC4AF8BF5A88420755977612D9B1</t>
  </si>
  <si>
    <t>45E7CF1D98C4BC7CB14B153D83BB8F3C</t>
  </si>
  <si>
    <t>3E606E56AFE850A3D926BA75DAE28316</t>
  </si>
  <si>
    <t>83F5044CFFD5DA5D528DED232DD539CC</t>
  </si>
  <si>
    <t>C3247A3F79010103CCB42A73CE667E3C</t>
  </si>
  <si>
    <t>5F65E67EB35784FB4E7AC9DBA407A816</t>
  </si>
  <si>
    <t>097958896510E94BEAF84484643E8E45</t>
  </si>
  <si>
    <t>35D38447EC69348EA0E29860AD8C4E13</t>
  </si>
  <si>
    <t>73CB1879F45D75E4226E51A63B56EAE5</t>
  </si>
  <si>
    <t>7644B81959141104908AD41E83C9BDB1</t>
  </si>
  <si>
    <t>62075BB47C96DBBF3BC538A4DCAC4930</t>
  </si>
  <si>
    <t>E683530B469EB3FCC8EC202F699B6D2A</t>
  </si>
  <si>
    <t>0ACCF1A6C3EAA20ADC0CCC2D6D0945D1</t>
  </si>
  <si>
    <t>FE2D4ED96BC258B1C0C6852235777D4F</t>
  </si>
  <si>
    <t>08116BAFE0D90FCC461E357C1F2E7296</t>
  </si>
  <si>
    <t>A89A398C47C6E3446A38CCA9A6913F59</t>
  </si>
  <si>
    <t>F9FC58A2F4A7392817F52A2E80D4ACFA</t>
  </si>
  <si>
    <t>867AF04079DF25EBAB08EB2742699F8B</t>
  </si>
  <si>
    <t>8CB952A172477F7B580DBA75E0071D04</t>
  </si>
  <si>
    <t>013EC6E2120ADFC6574B902B26EC02C3</t>
  </si>
  <si>
    <t>17809C0193B276459EB8BBA91C5AA8CE</t>
  </si>
  <si>
    <t>853DA25A58EEF74CDDEAFDEADA21F7A9</t>
  </si>
  <si>
    <t>CDB3C103D2CD3A3C81BC32C0E752BD8D</t>
  </si>
  <si>
    <t>B8F97F6FD002888BBFE49B5B9BA07278</t>
  </si>
  <si>
    <t>E9201D2E470CBC99A052D99EF2413831</t>
  </si>
  <si>
    <t>CB0BE46BD43630021E8329B6C97C3696</t>
  </si>
  <si>
    <t>7133C4242F69D11D1CE9D801B2A4B845</t>
  </si>
  <si>
    <t>21CD1F0EA264F12921E789309F8F6A6C</t>
  </si>
  <si>
    <t>9792CEED1FA0119DC3BB5A27ED7FB6DD</t>
  </si>
  <si>
    <t>DEA51644F4B4CCD017B8A5843BD9641F</t>
  </si>
  <si>
    <t>3B618747F1B99646B8FE921D00F112A4</t>
  </si>
  <si>
    <t>DB2021FBC2E0A01DA5E1536F308DC4F4</t>
  </si>
  <si>
    <t>44BFED2AC2EDE159192EBA161D929007</t>
  </si>
  <si>
    <t>7568248760F58811C13C9F7D58A3C5B1</t>
  </si>
  <si>
    <t>9B1CF56550FD0ABEF8B4E2A3B2499FE2</t>
  </si>
  <si>
    <t>5E5305D7C73DBA25F7C2F2F20B9C94BB</t>
  </si>
  <si>
    <t>AE3BD8973EC0A10F56253F66E806DC8E</t>
  </si>
  <si>
    <t>B0E6DEE5D5DC7B7E89569CFBD6CFA4DB</t>
  </si>
  <si>
    <t>106C126FADF1DD7ED8C0A7A0D5B12C34</t>
  </si>
  <si>
    <t>72D9EBA092BF302A41B56966602488A1</t>
  </si>
  <si>
    <t>35CB0B5473FEDCAC8186959EFBE8C0AA</t>
  </si>
  <si>
    <t>3052522E0F7C04232CCEC5FD7C2F7107</t>
  </si>
  <si>
    <t>28D7008E54196EF23974DDA74599320C</t>
  </si>
  <si>
    <t>514CC4A22DF504F52430717394090CE8</t>
  </si>
  <si>
    <t>6C6DF775A060AC20DFECBA5D7EEDF2DF</t>
  </si>
  <si>
    <t>4A8D01E450C601F88E13C02E95622FB4</t>
  </si>
  <si>
    <t>0CF7B2C8B276850002CE5BBF3A150772</t>
  </si>
  <si>
    <t>CAB65C48E46CDAB7C068255F7E4AB97A</t>
  </si>
  <si>
    <t>3C573C27F8EAF7A82BA73D86C8BA7CAB</t>
  </si>
  <si>
    <t>15D9716446FAC6193A69AC974D7D30BC</t>
  </si>
  <si>
    <t>BDD1BA66BB1C78801FA6ECCFE17002A3</t>
  </si>
  <si>
    <t>F1851EBF9EFF43935FAD5DE531C9F3D4</t>
  </si>
  <si>
    <t>BB0BB368C4788215DA116B06DCDCFDE0</t>
  </si>
  <si>
    <t>C9198C470AC5633D8BF687D06CACF6EF</t>
  </si>
  <si>
    <t>270070823C5D94C24F52102D41BE81CB</t>
  </si>
  <si>
    <t>4AAAE33802B4F81F4CC8A4CCD6B6CAB8</t>
  </si>
  <si>
    <t>86D4178DA396F64DF3A6F70E6DB47B7B</t>
  </si>
  <si>
    <t>4AFDF447B53B4C982040A2C0ED0411B2</t>
  </si>
  <si>
    <t>D61B34E99C7FB20AEA99C6C2041E5B01</t>
  </si>
  <si>
    <t>15EB6E8EB8D63DE1FCC84894AEC7C0BC</t>
  </si>
  <si>
    <t>F5D04458ABBC42EC083C13E735008062</t>
  </si>
  <si>
    <t>05302A71D32A0CDBAAD6F977F5850F23</t>
  </si>
  <si>
    <t>9004077FCBD8E5D156EAA24CC7B1BE76</t>
  </si>
  <si>
    <t>12B030C38D408FE2F3A29219798C5EEB</t>
  </si>
  <si>
    <t>B419AA6F9977C37FFB948B1E98E70CE8</t>
  </si>
  <si>
    <t>CB676B80861B6F607E5964A029EEB9CF</t>
  </si>
  <si>
    <t>BDDB792D4C967BB75FFAC5BEDFA8EA86</t>
  </si>
  <si>
    <t>E76D819D9DF40E3C8C4B4745C4158C62</t>
  </si>
  <si>
    <t>6483780D3B7749CEED352D40E577C699</t>
  </si>
  <si>
    <t>F66D9CA2C54C09CBD267C85702EEE254</t>
  </si>
  <si>
    <t>7A0055FF21F0C2A09C9C8D0B349AA22A</t>
  </si>
  <si>
    <t>B72E3E52DF266DA8AABE80CFE0AB0077</t>
  </si>
  <si>
    <t>71F32FFE4449EE12298B36DD972CEA62</t>
  </si>
  <si>
    <t>52336E5DEE7A8D02B475B477DEF34D15</t>
  </si>
  <si>
    <t>688AD40D09367192DA283CCF9AD1DE0E</t>
  </si>
  <si>
    <t>44D0823F33247E49D335E9AE3AD2D953</t>
  </si>
  <si>
    <t>B0926CAAF89EBE505DE1D846E748241A</t>
  </si>
  <si>
    <t>7D69A9014E651D20E274163CA3665BFD</t>
  </si>
  <si>
    <t>34CBE009F60B0F0FF2757AB12F70A94A</t>
  </si>
  <si>
    <t>316703C319B5D577B089E06D4272BAB5</t>
  </si>
  <si>
    <t>77D4557F434D9BEE5F24FC1FB7D9E430</t>
  </si>
  <si>
    <t>7C7DF717B0C08618168B96EDCE5443A3</t>
  </si>
  <si>
    <t>408D6D5C492CE26BBD9A1D90FD492337</t>
  </si>
  <si>
    <t>11107E3B83326ACBED3FCAB8B742FAE5</t>
  </si>
  <si>
    <t>9C17EED6AFD30BD0C774D489ED8ECD93</t>
  </si>
  <si>
    <t>C63C4393DC942E635456C0EB5C26446E</t>
  </si>
  <si>
    <t>FF534930DEA9B54B7B86741B82331588</t>
  </si>
  <si>
    <t>00A52F4887EB1FA13C1AD0D6B09AD62E</t>
  </si>
  <si>
    <t>BA4EFE0A4790FDB3F715D1A6DD80D431</t>
  </si>
  <si>
    <t>131974414ECB6164C1406602FB1038F7</t>
  </si>
  <si>
    <t>FC57EC656DBC25D9A0E56040B3B73025</t>
  </si>
  <si>
    <t>3365EF014C4AA64FC66E90577CF97502</t>
  </si>
  <si>
    <t>3F02DFAE4B67443FD882C22515CE5D0F</t>
  </si>
  <si>
    <t>CE5ED76166F3ED7B9F3E3A341963A490</t>
  </si>
  <si>
    <t>77D142D6DDD7E973E26BB03B490D7E24</t>
  </si>
  <si>
    <t>696E87E1D1D5140B23E7BE874A20189F</t>
  </si>
  <si>
    <t>16AB8900E8BC04579F1265FEADC990CE</t>
  </si>
  <si>
    <t>43DFA9CDAC8CA2197353A7FC122EC00E</t>
  </si>
  <si>
    <t>DFF815CF22D6D021EC6E91B472959753</t>
  </si>
  <si>
    <t>FD8169B954E4ABE68BD82C152CA5950A</t>
  </si>
  <si>
    <t>B0F2EF57F566B504416AA318FE6C4DCB</t>
  </si>
  <si>
    <t>F387332582E2A8331B123A3018B8E81A</t>
  </si>
  <si>
    <t>C2BC7B6F7C5EBD662E76D441BCF12BF3</t>
  </si>
  <si>
    <t>1194F18DA3D2A155C8B5BEE48DAA2D88</t>
  </si>
  <si>
    <t>70603CD5FFF14CA9C2CD1F1866CD9DD6</t>
  </si>
  <si>
    <t>8C45988D31755235DA557F0F13035F01</t>
  </si>
  <si>
    <t>2544DDBC1A85451F3EDDF30ED5FD5CF5</t>
  </si>
  <si>
    <t>B04241C98F9078CAE59C79B9D73C186A</t>
  </si>
  <si>
    <t>55C2A1E4033559BC045E5F83545F8A9F</t>
  </si>
  <si>
    <t>844BE7C418AA0B81E764EA0D6A749EE1</t>
  </si>
  <si>
    <t>AEA353E0A75781033CDEB0E49324DED3</t>
  </si>
  <si>
    <t>1D876FEA5349279EEB8E5DE6493DD1FA</t>
  </si>
  <si>
    <t>C4C94D331CF12C1BA755A97D2B65CF71</t>
  </si>
  <si>
    <t>4BB5CB4041CDF2E13F8FE58D123919B9</t>
  </si>
  <si>
    <t>B4806F0FC6903C22CC98E8D7BAF8DEBE</t>
  </si>
  <si>
    <t>C8F4214B12F7988DC7952153840D4B80</t>
  </si>
  <si>
    <t>DAD21A38EEA9019B2C28DFBDEDF7440A</t>
  </si>
  <si>
    <t>E34987D041759E16A5D38B83041ED648</t>
  </si>
  <si>
    <t>BC50890CAAF90E014D09F07BE3408190</t>
  </si>
  <si>
    <t>65BFBFB238A8CF5637B532B9CCBC7F00</t>
  </si>
  <si>
    <t>025F615AEAD57484CE28F1B736B673AC</t>
  </si>
  <si>
    <t>3BDFA9D62AF9DD0593990B661BB2B955</t>
  </si>
  <si>
    <t>5105730C259BA9E6B8C0BEC53504916D</t>
  </si>
  <si>
    <t>6F6092CA67E8BA90D55E5A0A1CB6A98E</t>
  </si>
  <si>
    <t>6895DFB75E09FD36B1C628362304D47B</t>
  </si>
  <si>
    <t>CF3B6594C7842B86147F883D8B63665D</t>
  </si>
  <si>
    <t>E0C16F5AB12FB5AB7DDDC9D80E6E41F4</t>
  </si>
  <si>
    <t>F824C74BE8E051FDFA146C3F49693DED</t>
  </si>
  <si>
    <t>2ACAD5B7C6A6E556B41896F0E1CBAA12</t>
  </si>
  <si>
    <t>9ED25FEA84A1B68963E67D1B291629DE</t>
  </si>
  <si>
    <t>9F05DEEE4C52BCCF06145AD840561BD4</t>
  </si>
  <si>
    <t>CB2BE1C099240B72DB19DA57215BA658</t>
  </si>
  <si>
    <t>9D58C69DBC0F4D6C90FF3F6CD8E51B0F</t>
  </si>
  <si>
    <t>D98E8B734E9640A887B9F538966B7A6C</t>
  </si>
  <si>
    <t>9C799C3BE3B971E2D8FDBF4A44BFB1E3</t>
  </si>
  <si>
    <t>A93FFDE9B729D300266D09B5DD8FC3BD</t>
  </si>
  <si>
    <t>62110139A6E8425F1D18E6468E2A93B6</t>
  </si>
  <si>
    <t>B70C77D4D77767F46B3C498CD7988339</t>
  </si>
  <si>
    <t>220</t>
  </si>
  <si>
    <t>9535515EF9076205E52629681B370D23</t>
  </si>
  <si>
    <t>1A2DBB3F4F41EAF691E6CD9BF6237B7C</t>
  </si>
  <si>
    <t>451</t>
  </si>
  <si>
    <t>259DB19F51E1479DEC14C6AD8496AAE6</t>
  </si>
  <si>
    <t>8918</t>
  </si>
  <si>
    <t>6550B95678E359F241F4BE7073739740</t>
  </si>
  <si>
    <t>708</t>
  </si>
  <si>
    <t>3F28595BA256DA40C014156A413759AB</t>
  </si>
  <si>
    <t>1458</t>
  </si>
  <si>
    <t>542DC20C9AB4E6239EF87EC4BE885364</t>
  </si>
  <si>
    <t>7C04DB34E2CCF9A8B937DFC55C8B3A52</t>
  </si>
  <si>
    <t>5B68E09C757939A969627D14D1E6D73A</t>
  </si>
  <si>
    <t>33E33AF92B5CCB751584CB90467EEF92</t>
  </si>
  <si>
    <t>431E4068FB1DA8C478B594D68D28F684</t>
  </si>
  <si>
    <t>6165086759E3B7CFC9F4045EF78E74B7</t>
  </si>
  <si>
    <t>40BACD34A4EECCE1472A94783C15CF68</t>
  </si>
  <si>
    <t>D66EBBFABDEC0189652DE1FF81173C3D</t>
  </si>
  <si>
    <t>9EE63393BF28DBFD4BC3368C10BC869D</t>
  </si>
  <si>
    <t>B984B8352D80A2C28961FFC33E9BE9C4</t>
  </si>
  <si>
    <t>EDCFA182B78D89EB5917E967611DA636</t>
  </si>
  <si>
    <t>FFA7B224FFCD00C04CAC96B8FEAD796D</t>
  </si>
  <si>
    <t>0976F72710358EB010FE03177E5C43F1</t>
  </si>
  <si>
    <t>478CB124FF032FE2008359FE8993EDF1</t>
  </si>
  <si>
    <t>0D2C8B09CDE2576BD1428424868E59F0</t>
  </si>
  <si>
    <t>AC0FE2F9715914FDBB2E72959C565D88</t>
  </si>
  <si>
    <t>3898C6CF6ACBAC3DD59EF7CDF90BEA31</t>
  </si>
  <si>
    <t>2B0103ADC37702E0ED4A2410E26620A5</t>
  </si>
  <si>
    <t>B286DD4E14440F1CC3C81F227DB15C81</t>
  </si>
  <si>
    <t>7A5C82BE7D1DF285161C48B5632B577F</t>
  </si>
  <si>
    <t>6440F2EF7131B6294C5BC39921C07E3F</t>
  </si>
  <si>
    <t>2D9CA1677BAA9FE5EB04B71B869D8EC7</t>
  </si>
  <si>
    <t>3AE0DCA3501736A8C9F3FC97CD31307A</t>
  </si>
  <si>
    <t>0187760951E1639AF6D8D0159DCD1320</t>
  </si>
  <si>
    <t>21C16FF6A481E34DB56EA1BFB6069D76</t>
  </si>
  <si>
    <t>C8741984DDB2C40122DB75A14D949AB4</t>
  </si>
  <si>
    <t>3FA02F904E718D4C3F1AFDD6299CE047</t>
  </si>
  <si>
    <t>AF263240A70D9D3F338D8049C0C6791E</t>
  </si>
  <si>
    <t>505D99FAFD785CFD15EE21D6CA44F393</t>
  </si>
  <si>
    <t>A8EE037288B30F17D646E64427DCA43B</t>
  </si>
  <si>
    <t>40E9DD446DC09D2FC25F32C812F7BE13</t>
  </si>
  <si>
    <t>6C3C9651A3C7E0CBAED3824D8F5BF7B0</t>
  </si>
  <si>
    <t>0D0D7E824B88899F07C3EA7CC4E3B38F</t>
  </si>
  <si>
    <t>02964B2DA4CF8BAE9A6DAD00395580A9</t>
  </si>
  <si>
    <t>83A3E022BC6943B4CC9C10B84CAE47A0</t>
  </si>
  <si>
    <t>9F7DF6AEC31CF2A4EEDE71F462B7F54B</t>
  </si>
  <si>
    <t>070CAEF46F493D944BEB98F5D410DFAB</t>
  </si>
  <si>
    <t>6DF2F29B32AE51F1031061ED62775485</t>
  </si>
  <si>
    <t>7F53AC93EBB7DDE370C364C302444F8F</t>
  </si>
  <si>
    <t>43E9E09DBD209F69470F22385C6202ED</t>
  </si>
  <si>
    <t>E03D90A0027DA98ABF8AC7D2B916399D</t>
  </si>
  <si>
    <t>EDB98C50B4B245507792A01FEEAE41D6</t>
  </si>
  <si>
    <t>522E6D9A28FAF31A4E32CD5B593A6AE7</t>
  </si>
  <si>
    <t>150084310DBD5A49D45740C64D9B830F</t>
  </si>
  <si>
    <t>E3655C5C45B0117D5A1681D71E94CD01</t>
  </si>
  <si>
    <t>CBA786D787EEF310319EBA2FD2E92586</t>
  </si>
  <si>
    <t>D8C58ACC71B715734863E665E1698301</t>
  </si>
  <si>
    <t>39C8F22352D43370CEE6B970AC884AEF</t>
  </si>
  <si>
    <t>8D79B5A6E51AD6C28DB8C1FA4F02F31E</t>
  </si>
  <si>
    <t>E3DDFEAB461ED2BBC883CF409B30AA4D</t>
  </si>
  <si>
    <t>17064302432ED7B4B5478283B28F92EA</t>
  </si>
  <si>
    <t>12E7DA5DBAE10FE41B2ACDB9FA2743F1</t>
  </si>
  <si>
    <t>A33E2757567A105E2C2766B2A1B931E2</t>
  </si>
  <si>
    <t>9DA0B7051AFB38A4F791B04ED6684F2E</t>
  </si>
  <si>
    <t>37C497410DB9D4D16AF092EED33CA4B3</t>
  </si>
  <si>
    <t>4B1E72666D2407E90EE3824B3D39DEC8</t>
  </si>
  <si>
    <t>C6258F48D42B06EFBC04B62E7108DB7B</t>
  </si>
  <si>
    <t>EE3D793D22A6DF5AAF3AC85E3197B8D5</t>
  </si>
  <si>
    <t>E4A8C9D1423D139C41C1EE4C26AFC027</t>
  </si>
  <si>
    <t>D6519179690763ABB17D874EBC747374</t>
  </si>
  <si>
    <t>5A68C74BB2124EF3A794518C5E5110C7</t>
  </si>
  <si>
    <t>3569BB9728EB4C998B9B22531821C91A</t>
  </si>
  <si>
    <t>60C07ACE8A858651029473706676D1C0</t>
  </si>
  <si>
    <t>EF1984FE07D23D5D4FE699838AC6EA75</t>
  </si>
  <si>
    <t>8B5A307A8D90036F16D9B916A492B1B4</t>
  </si>
  <si>
    <t>36D603738DD851EE6AF23503AEE838E2</t>
  </si>
  <si>
    <t>FBE4EDBCD3B4650C3DAD9B83ADC7726D</t>
  </si>
  <si>
    <t>FE8932ABCE0742BDC795EBA6852921EC</t>
  </si>
  <si>
    <t>ADFA6F58C3A260AB7D51EDB1CE5F2D2F</t>
  </si>
  <si>
    <t>6269E116E95AB51B60B15764F83F45C6</t>
  </si>
  <si>
    <t>E9D8B1A5869C1D5AE6B9ABED1917E481</t>
  </si>
  <si>
    <t>395F9CEEF113E7B00EA567F42B8A4AB5</t>
  </si>
  <si>
    <t>CCCBE748789A35A3B264E5F324A310CD</t>
  </si>
  <si>
    <t>30FCAC7CA9DD69EBA4E6725EB5E87723</t>
  </si>
  <si>
    <t>81E90881D90BDFE0B5F40CE34EA7EC02</t>
  </si>
  <si>
    <t>83B5AB8224BF013F0CA750F171DC35B2</t>
  </si>
  <si>
    <t>D9FC4BE9B2D40860F4174D560F5AD375</t>
  </si>
  <si>
    <t>8166D3E3229F2967D60749C270FEECF4</t>
  </si>
  <si>
    <t>F4E773C1D3B7C10D390ED2B8184BB968</t>
  </si>
  <si>
    <t>A72146D9FB82DD97C066BC638D73279E</t>
  </si>
  <si>
    <t>4D2786DF9D49B2BB54227E95950D37E2</t>
  </si>
  <si>
    <t>6D6BDE096A1C6C3A2764696470CF48BB</t>
  </si>
  <si>
    <t>8BE2FAEA8C686B6441997237A6FC39B6</t>
  </si>
  <si>
    <t>103C214EA6141F92A2E051D9BC6DBBB0</t>
  </si>
  <si>
    <t>D4418C38B0408217C059C9B4CC5CCF52</t>
  </si>
  <si>
    <t>AF0B81F56256CD6B794DD1D725954EFD</t>
  </si>
  <si>
    <t>BE803181116CAA7F36893AA48F3EF5E4</t>
  </si>
  <si>
    <t>2C3052006D093C556ECDEDD16BC11E24</t>
  </si>
  <si>
    <t>B701C6CE7612AE2BF99F14EA6EB70966</t>
  </si>
  <si>
    <t>93F0D32F4479F6D2A02DECF4CD3E6F11</t>
  </si>
  <si>
    <t>4947D18E1D9C9C477D936B5C4B9B1FC0</t>
  </si>
  <si>
    <t>214B608389E2AB29BBA47EC68475DDA2</t>
  </si>
  <si>
    <t>DB1B8704CB46B9079CE9AD7C5464D84E</t>
  </si>
  <si>
    <t>011C674EE4A6F68E481F1B18FE403DD6</t>
  </si>
  <si>
    <t>C842C78934C8AC633B31793CAFC2B404</t>
  </si>
  <si>
    <t>A6E0FB912CBED93C9FFBCB98C8FE36F6</t>
  </si>
  <si>
    <t>15CAE39D6C1DE7AD6A98827FCBFB180F</t>
  </si>
  <si>
    <t>29A0F637F4806603D20EC7877407148A</t>
  </si>
  <si>
    <t>E73C395A507C9891F7890AA7E167EE98</t>
  </si>
  <si>
    <t>DE29E065C13D402B4DBD9DE493E77C90</t>
  </si>
  <si>
    <t>D332CB545FE9CE73C7698D8822E6D67B</t>
  </si>
  <si>
    <t>F611EF8FD69CCA6432BC3214A2AD73B6</t>
  </si>
  <si>
    <t>E47FDEB9B9BE1EDB12D00FDA6310C79F</t>
  </si>
  <si>
    <t>E3DD566F25DF367A96ED143C850A7F43</t>
  </si>
  <si>
    <t>16F91F2DEC9FC025E18316C892E8B780</t>
  </si>
  <si>
    <t>AA5EA7F6F53AE3FE27F08B1065A341C9</t>
  </si>
  <si>
    <t>C4090515AEDD93A2DD4D5833EE361D42</t>
  </si>
  <si>
    <t>627D5A42F295DD3DC35825CD0A56C842</t>
  </si>
  <si>
    <t>FF5D31580999DD7C59E4655C6042F747</t>
  </si>
  <si>
    <t>5AFEDB92264036428C2835C0A9A80668</t>
  </si>
  <si>
    <t>653F2927827BB481AF5B1A61102C5E78</t>
  </si>
  <si>
    <t>5E867080FA730A205CD2B74CD081214D</t>
  </si>
  <si>
    <t>1C3DA86353487F0B09061213935C94C8</t>
  </si>
  <si>
    <t>7BB58790A65A380A76B1EFABDEB1E946</t>
  </si>
  <si>
    <t>C800C0214E0258E461212378D094CD27</t>
  </si>
  <si>
    <t>BAD109ADDCC24F97AE86514614060137</t>
  </si>
  <si>
    <t>53560DAEE5161C169FAC32A4F848BD5A</t>
  </si>
  <si>
    <t>F33A56CA7183804B697F7F7B22C0E78D</t>
  </si>
  <si>
    <t>CCDCC5CF74719DA9CBC0156BDA43CC56</t>
  </si>
  <si>
    <t>41E59AC3A3E5A4BB7422FA951F36725D</t>
  </si>
  <si>
    <t>E622674870AD68A0D4136C2DAE923E16</t>
  </si>
  <si>
    <t>FDB9927E590CD457A638CCAA75F6883A</t>
  </si>
  <si>
    <t>9F65645944EC295E7D1411EC8E244C84</t>
  </si>
  <si>
    <t>B7A65D0E6BEA6619EF2DC55054990429</t>
  </si>
  <si>
    <t>C297B3184D34DE63DF33A955FCCAE893</t>
  </si>
  <si>
    <t>D41FECB0E0471244BD12A666DB61D8A5</t>
  </si>
  <si>
    <t>9A4471F42D391F001C75422FA322E915</t>
  </si>
  <si>
    <t>BE6D59096ED26C24DDADD92863C1084D</t>
  </si>
  <si>
    <t>0FB0AA41614126E1E32BF3DE57C9F765</t>
  </si>
  <si>
    <t>F6DB4F84A9328931FB9B660064D33687</t>
  </si>
  <si>
    <t>C00CD7239982264341931EA2D87CCEDD</t>
  </si>
  <si>
    <t>2ECF60E7B3E6768EAF3A49D2E6CF26E8</t>
  </si>
  <si>
    <t>E6FCCEC79DC4B5AFA8F5393B5651B32F</t>
  </si>
  <si>
    <t>5431B50B4B8FA76192AADB721E9D3352</t>
  </si>
  <si>
    <t>EB8AFE602ABB68E1DB24E79C4C1FA6F3</t>
  </si>
  <si>
    <t>01B11419AD2CF46E2331EC5C43DDA831</t>
  </si>
  <si>
    <t>9536163D5FEA9A572A4E45178E69EE9D</t>
  </si>
  <si>
    <t>485E96F1C0467425CD4313B6F44780E8</t>
  </si>
  <si>
    <t>A302B36558083FE1B1BAF68B2FA251E6</t>
  </si>
  <si>
    <t>CEBEC30A9C863689E05EA21121A6B4D1</t>
  </si>
  <si>
    <t>234D8C44534A79B4836A4F044DAA0C74</t>
  </si>
  <si>
    <t>6494B81566D74EDABAC37436ABBC7818</t>
  </si>
  <si>
    <t>ADF5D895B5E3836C9F4B10061652CE12</t>
  </si>
  <si>
    <t>97EBE326CF6718AB7C4CD5A38B9AA9FE</t>
  </si>
  <si>
    <t>694AE9748321BFA104C726D6763C9985</t>
  </si>
  <si>
    <t>C1CFDA4BAA9C58E4D4E5990502D4BAB5</t>
  </si>
  <si>
    <t>7B1760DCBDE3B0A4BE13095841BCC2A5</t>
  </si>
  <si>
    <t>25BA3C37DD23F8516D6BA2E17C464112</t>
  </si>
  <si>
    <t>E7AE2B2FB481CF2682408DD8527C4711</t>
  </si>
  <si>
    <t>D968765D5CC99D630290D51E6C88859D</t>
  </si>
  <si>
    <t>73E1312EFCE356606F2AD923E2246367</t>
  </si>
  <si>
    <t>E2966E0EE4A3C25FA5B44933D70E9D3C</t>
  </si>
  <si>
    <t>A1D91DFB66581C179266136C94FF6CE8</t>
  </si>
  <si>
    <t>3978F9AF3EE4DDFB074C25DFF5C0DA89</t>
  </si>
  <si>
    <t>650E5E988A59C8D32FA999C6855CA57A</t>
  </si>
  <si>
    <t>4EAE17B3D49E0F302F02C5D2D16F6CCD</t>
  </si>
  <si>
    <t>A10588C9F7BF0FDBA75B0EBACD9B4A9E</t>
  </si>
  <si>
    <t>84A2CF210E9E057B2BAE3F77EA0F6624</t>
  </si>
  <si>
    <t>5282E63913D9B291B0753B5FB78902E1</t>
  </si>
  <si>
    <t>4BB9375560E786D56E28A0878DF60459</t>
  </si>
  <si>
    <t>0BAF3F20AA957F200F27714D4720BE46</t>
  </si>
  <si>
    <t>1D273F0E3AD3774025DA66F3DA78E62E</t>
  </si>
  <si>
    <t>059182E2577870A149A2F8E7D0E62E26</t>
  </si>
  <si>
    <t>B69A8B803BCBF485F164B0AAF0704F1F</t>
  </si>
  <si>
    <t>E12E9C3B3B27686D139952B09FBA9A5A</t>
  </si>
  <si>
    <t>4F8EDBD5D7C3A7960F4AC3D8D73701AB</t>
  </si>
  <si>
    <t>25F5E42963814C755A878384351F1955</t>
  </si>
  <si>
    <t>E28A8CE8B88D7F6949650DD3F50D1AB0</t>
  </si>
  <si>
    <t>2E62082F4FD24D2F3EBC2B502D0C25C0</t>
  </si>
  <si>
    <t>4E6A17D5F60F5360F5CD5D29D4FB0693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</si>
  <si>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</si>
  <si>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</si>
  <si>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</si>
  <si>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</si>
  <si>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</si>
  <si>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</si>
  <si>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</si>
  <si>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</si>
  <si>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</si>
  <si>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</si>
  <si>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F486EB957CACAB0D30D17E02CFCBE52B</t>
  </si>
  <si>
    <t>COMISIONES</t>
  </si>
  <si>
    <t>28BB7C85612C8EADD50EA71B63B10BF9</t>
  </si>
  <si>
    <t>C9F323BD9F9FD368B7B11A971010B0BD</t>
  </si>
  <si>
    <t>97DD5BB78C67482AC1D1828FD73861DF</t>
  </si>
  <si>
    <t>B9D38688C30C02B3847C559032A1AC11</t>
  </si>
  <si>
    <t>142BFD9EF7AF0BCA461060747FE3D181</t>
  </si>
  <si>
    <t>AF81AB72BDB46AB5B19005B16B70C36E</t>
  </si>
  <si>
    <t>86B045323C455A3186D59393E6A984F3</t>
  </si>
  <si>
    <t>0FD02C5D0B9A7BCFE909EB7B9D2B155C</t>
  </si>
  <si>
    <t>A8E767D23CE16EDA0F8814FAAD6A8A90</t>
  </si>
  <si>
    <t>95ED360C9EA2EAAD5673338AF12CABFE</t>
  </si>
  <si>
    <t>F41C40BEDE55A7772A40F55DC694470E</t>
  </si>
  <si>
    <t>D90547372DE0ECCF50BF97A1384FD756</t>
  </si>
  <si>
    <t>88D2DC291F4D873F91415598C6D6B306</t>
  </si>
  <si>
    <t>82EFB17AB47A000743878723E87A6F0B</t>
  </si>
  <si>
    <t>82CBE0EF588358BBBEF0ABCE2F315F69</t>
  </si>
  <si>
    <t>D68AE429359D0352AE59F07C410D874B</t>
  </si>
  <si>
    <t>302A739013FC80B688A33A565E350F45</t>
  </si>
  <si>
    <t>CF197C93ADD8FAFA38C63C708E5F1820</t>
  </si>
  <si>
    <t>183B5D6BCC65B4C2BE4BB53B87346880</t>
  </si>
  <si>
    <t>B95E8543FC1C8DD3625EA48B48F880A0</t>
  </si>
  <si>
    <t>6A0DA426BE31AA310BA6ED47924FA596</t>
  </si>
  <si>
    <t>E47C7E77070DC6B2AE9299FAD6397D72</t>
  </si>
  <si>
    <t>B59979D7D6F62E1AC6B29C110F00C2AA</t>
  </si>
  <si>
    <t>530DF9F3A69EF09DDA09795DA9AA96A5</t>
  </si>
  <si>
    <t>CDF4AC4AF8BF5A884AA0B59890254E4E</t>
  </si>
  <si>
    <t>45E7CF1D98C4BC7C9BF93E580C7FC277</t>
  </si>
  <si>
    <t>9B07DDC4031A92221DD8A1D0F0423A0D</t>
  </si>
  <si>
    <t>83F5044CFFD5DA5D4DFE442FFC15F214</t>
  </si>
  <si>
    <t>C3247A3F79010103117B81F829F5B751</t>
  </si>
  <si>
    <t>5F65E67EB35784FBA1D5DEB03E67CA86</t>
  </si>
  <si>
    <t>097958896510E94BC4294C1D1EE52DD2</t>
  </si>
  <si>
    <t>35D38447EC69348E1155CC8FFC79D95C</t>
  </si>
  <si>
    <t>73CB1879F45D75E4FAC6D2741A3775F4</t>
  </si>
  <si>
    <t>7644B819591411045CC4F1E734623F0A</t>
  </si>
  <si>
    <t>62075BB47C96DBBF5679EB9D0E804B1E</t>
  </si>
  <si>
    <t>E683530B469EB3FC6E9CB8235D26F947</t>
  </si>
  <si>
    <t>7FF5132E7128DA42041F82DF2A7D770A</t>
  </si>
  <si>
    <t>FE2D4ED96BC258B10645F52490E1CAB5</t>
  </si>
  <si>
    <t>08116BAFE0D90FCC8E6063A8D737E9E2</t>
  </si>
  <si>
    <t>A89A398C47C6E3445FA6FB433F098EB5</t>
  </si>
  <si>
    <t>F9FC58A2F4A739283A493E138D924102</t>
  </si>
  <si>
    <t>867AF04079DF25EB0AE53B5498D57F87</t>
  </si>
  <si>
    <t>8CB952A172477F7B101CFEFA1A997CF1</t>
  </si>
  <si>
    <t>013EC6E2120ADFC6A57EBE4B570BFC58</t>
  </si>
  <si>
    <t>17809C0193B27645AF3B3338FE152C86</t>
  </si>
  <si>
    <t>A81F7A1F8D36A75C3AEE681AF29F598B</t>
  </si>
  <si>
    <t>CDB3C103D2CD3A3CBFF479DF48F43A70</t>
  </si>
  <si>
    <t>B8F97F6FD002888B11AAAB4786240DDD</t>
  </si>
  <si>
    <t>E9201D2E470CBC99013F4758DDFD1D9C</t>
  </si>
  <si>
    <t>CB0BE46BD4363002B46750B1403F3129</t>
  </si>
  <si>
    <t>7133C4242F69D11DE568B55A85A54068</t>
  </si>
  <si>
    <t>21CD1F0EA264F129624BC144B5335A7A</t>
  </si>
  <si>
    <t>9792CEED1FA0119DB9B0336756EF5BA2</t>
  </si>
  <si>
    <t>DEA51644F4B4CCD0D4AE4A9DC8E56C0A</t>
  </si>
  <si>
    <t>3B618747F1B99646D156A565161143C2</t>
  </si>
  <si>
    <t>DB2021FBC2E0A01DB4AD0C03BEB15F43</t>
  </si>
  <si>
    <t>44BFED2AC2EDE1594EF32092A9724498</t>
  </si>
  <si>
    <t>7568248760F588110BB0D9D61924CB2C</t>
  </si>
  <si>
    <t>8073535738EBB663CD5A6BB0336DD31A</t>
  </si>
  <si>
    <t>5E5305D7C73DBA2557236085D4810F45</t>
  </si>
  <si>
    <t>AE3BD8973EC0A10FD499A0139EE069D5</t>
  </si>
  <si>
    <t>B0E6DEE5D5DC7B7EE9B6A4E41F57DAF9</t>
  </si>
  <si>
    <t>106C126FADF1DD7EE79C42A34FD037CB</t>
  </si>
  <si>
    <t>72D9EBA092BF302ACEB4A8BF5DE3527A</t>
  </si>
  <si>
    <t>35CB0B5473FEDCAC9F23F29A1661C0AA</t>
  </si>
  <si>
    <t>3052522E0F7C04238021C5BD6D8B2CC9</t>
  </si>
  <si>
    <t>2D2ACBC894B086622525D3AD8138874E</t>
  </si>
  <si>
    <t>514CC4A22DF504F58AA9E393F96F9352</t>
  </si>
  <si>
    <t>6C6DF775A060AC20B047A5C62D122EEA</t>
  </si>
  <si>
    <t>4A8D01E450C601F835A9E2B9C5474A51</t>
  </si>
  <si>
    <t>0CF7B2C8B2768500C95FA4508F597C6E</t>
  </si>
  <si>
    <t>CAB65C48E46CDAB7F8905090CCE8F70D</t>
  </si>
  <si>
    <t>3C573C27F8EAF7A85943991A13D37A6C</t>
  </si>
  <si>
    <t>15D9716446FAC61950C647914C5DEBA0</t>
  </si>
  <si>
    <t>BDD1BA66BB1C788099CCB2A5CC34B4C5</t>
  </si>
  <si>
    <t>F1851EBF9EFF439380D46276BB23908A</t>
  </si>
  <si>
    <t>057BF7F1BDB235D4BEC46EF506F7F70D</t>
  </si>
  <si>
    <t>C9198C470AC5633D3676D871EC06B57D</t>
  </si>
  <si>
    <t>270070823C5D94C22695E9D0E7F2142C</t>
  </si>
  <si>
    <t>4AAAE33802B4F81FA8824D2B349759AD</t>
  </si>
  <si>
    <t>86D4178DA396F64D2271060FA05440E3</t>
  </si>
  <si>
    <t>4AFDF447B53B4C988ED20B4F08F6DA03</t>
  </si>
  <si>
    <t>FE93E07AA6BB2CC9D25F131E3F516E25</t>
  </si>
  <si>
    <t>15EB6E8EB8D63DE1EE76EE1DE989E3CB</t>
  </si>
  <si>
    <t>F5D04458ABBC42EC1FE6A52346877DA5</t>
  </si>
  <si>
    <t>05302A71D32A0CDBA8C653CEDC15E72D</t>
  </si>
  <si>
    <t>9004077FCBD8E5D1C0CC0FFB84F53303</t>
  </si>
  <si>
    <t>12B030C38D408FE2EA3982F585FCC43E</t>
  </si>
  <si>
    <t>B419AA6F9977C37F776BD520B028A1B3</t>
  </si>
  <si>
    <t>CB676B80861B6F60BC514C11463BD2BE</t>
  </si>
  <si>
    <t>8BFA7C639DEF64CE0E314A37EEFDB532</t>
  </si>
  <si>
    <t>E76D819D9DF40E3C27369A1F07CA8334</t>
  </si>
  <si>
    <t>6483780D3B7749CEF45DFFBFDC62E35F</t>
  </si>
  <si>
    <t>F66D9CA2C54C09CBE051279A6486281F</t>
  </si>
  <si>
    <t>7A0055FF21F0C2A08F00830C2EA9A4EE</t>
  </si>
  <si>
    <t>B72E3E52DF266DA8BB09B1E8B1F1764D</t>
  </si>
  <si>
    <t>71F32FFE4449EE128FEE83ACE4990B2C</t>
  </si>
  <si>
    <t>52336E5DEE7A8D02D836E2AAF26FC6B1</t>
  </si>
  <si>
    <t>688AD40D09367192ECA85E73A55F638D</t>
  </si>
  <si>
    <t>44D0823F33247E49AD17C0E675E6967F</t>
  </si>
  <si>
    <t>B0926CAAF89EBE5049874455081D8D4F</t>
  </si>
  <si>
    <t>7D69A9014E651D20C7292E4EE77E20D9</t>
  </si>
  <si>
    <t>34CBE009F60B0F0FE72C021E7F657810</t>
  </si>
  <si>
    <t>316703C319B5D577EEDEA88FDB9B0828</t>
  </si>
  <si>
    <t>77D4557F434D9BEEEB19F117078FF3DE</t>
  </si>
  <si>
    <t>7C7DF717B0C08618BA53DFCC0FD437AE</t>
  </si>
  <si>
    <t>408D6D5C492CE26BB4D346362EE9FAD1</t>
  </si>
  <si>
    <t>11107E3B83326ACBF1722D154E63283D</t>
  </si>
  <si>
    <t>9C17EED6AFD30BD0424B6D9FC3A55D90</t>
  </si>
  <si>
    <t>C63C4393DC942E639254CA80BB9007DE</t>
  </si>
  <si>
    <t>FF534930DEA9B54BE10A91C40E43D8D5</t>
  </si>
  <si>
    <t>39776259CF8A41F0E9DEB61291571459</t>
  </si>
  <si>
    <t>BA4EFE0A4790FDB32E62662BD30BFF5C</t>
  </si>
  <si>
    <t>131974414ECB6164CC09DD684C106C1F</t>
  </si>
  <si>
    <t>FC57EC656DBC25D94D9BA1B365CE0579</t>
  </si>
  <si>
    <t>3365EF014C4AA64F18A13F08080CE193</t>
  </si>
  <si>
    <t>3F02DFAE4B67443F35121E29D6106407</t>
  </si>
  <si>
    <t>CE5ED76166F3ED7B6E7469C7BF32FC30</t>
  </si>
  <si>
    <t>77D142D6DDD7E9731A66CAF39D267633</t>
  </si>
  <si>
    <t>16AB8900E8BC0457DCA7CC76CDF77164</t>
  </si>
  <si>
    <t>157FED3D09D99891B1E04430BDADEA8E</t>
  </si>
  <si>
    <t>43DFA9CDAC8CA219BAD4F4FA9B276294</t>
  </si>
  <si>
    <t>FD8169B954E4ABE6219604B23F0B8DAA</t>
  </si>
  <si>
    <t>B0F2EF57F566B5048DA25A64CC2A4BA9</t>
  </si>
  <si>
    <t>342A0A658F625CF0D1412FA37465E992</t>
  </si>
  <si>
    <t>F387332582E2A833B17066A4575F05AF</t>
  </si>
  <si>
    <t>88BD5CF58784A0BE726979A8A380BC96</t>
  </si>
  <si>
    <t>1194F18DA3D2A15522B5C0DA3F66D521</t>
  </si>
  <si>
    <t>70603CD5FFF14CA9C4E6D5B2AEDEA673</t>
  </si>
  <si>
    <t>8C45988D31755235471FFAB97C6B13BC</t>
  </si>
  <si>
    <t>2544DDBC1A85451F20B793B7FB8C889E</t>
  </si>
  <si>
    <t>B04241C98F9078CA457D53CBED0B1F91</t>
  </si>
  <si>
    <t>55C2A1E4033559BCBADF4A8ADBEBA418</t>
  </si>
  <si>
    <t>715EF314A7EEE4D0742077F6F278F369</t>
  </si>
  <si>
    <t>AEA353E0A7578103D0356D161835C5B9</t>
  </si>
  <si>
    <t>1D876FEA5349279E42A56EC64C8A3AE7</t>
  </si>
  <si>
    <t>C4C94D331CF12C1B85D19EC404A87553</t>
  </si>
  <si>
    <t>4BB5CB4041CDF2E142C087AFEFEB5EB7</t>
  </si>
  <si>
    <t>B4806F0FC6903C22715DE285FA1265AC</t>
  </si>
  <si>
    <t>C8F4214B12F7988DF3F8D5E18CAF9A8B</t>
  </si>
  <si>
    <t>DAD21A38EEA9019BD0A69FE123D2DF1D</t>
  </si>
  <si>
    <t>E34987D041759E16E34DBFB3E9400889</t>
  </si>
  <si>
    <t>BC50890CAAF90E011CC61EBB25E3535A</t>
  </si>
  <si>
    <t>65BFBFB238A8CF56EF0D01E35818004D</t>
  </si>
  <si>
    <t>025F615AEAD57484BD2DBE63A00AEDBD</t>
  </si>
  <si>
    <t>3BDFA9D62AF9DD05FA1240D20A9E2F6C</t>
  </si>
  <si>
    <t>5105730C259BA9E6046D0559E8239B4B</t>
  </si>
  <si>
    <t>69111E8D012E7EE7242EAE48AA73E956</t>
  </si>
  <si>
    <t>6895DFB75E09FD366AB1EB0551E27317</t>
  </si>
  <si>
    <t>CF3B6594C7842B865527B6FD338ED2D7</t>
  </si>
  <si>
    <t>E0C16F5AB12FB5AB91609795BFB96B85</t>
  </si>
  <si>
    <t>F824C74BE8E051FD2BF4EB263A718889</t>
  </si>
  <si>
    <t>2ACAD5B7C6A6E556A256E566A9108268</t>
  </si>
  <si>
    <t>9ED25FEA84A1B6891D4E5E0D3841DDDF</t>
  </si>
  <si>
    <t>60F49B4D638E1E8060AACA5244BAC63F</t>
  </si>
  <si>
    <t>CB2BE1C099240B72053655C5B0D67625</t>
  </si>
  <si>
    <t>D98E8B734E9640A8A69A34A01AB592B8</t>
  </si>
  <si>
    <t>5538340E0F7BB597C4324531C75FAF83</t>
  </si>
  <si>
    <t>9C799C3BE3B971E2AC058808BE6D8A26</t>
  </si>
  <si>
    <t>9F7DF6AEC31CF2A43360AFA3FD406375</t>
  </si>
  <si>
    <t>9F05DEEE4C52BCCF2ED5FA875A3F82D0</t>
  </si>
  <si>
    <t>B70C77D4D77767F47FEE02549BAAE9D8</t>
  </si>
  <si>
    <t>9535515EF90762053771A7CDC4E38A39</t>
  </si>
  <si>
    <t>1A2DBB3F4F41EAF63803E9FC15D48267</t>
  </si>
  <si>
    <t>775FDB2C0BFD3C053D4889196E930ABD</t>
  </si>
  <si>
    <t>6550B95678E359F24E32273A23D185E3</t>
  </si>
  <si>
    <t>3F28595BA256DA40523F66B0EEE09521</t>
  </si>
  <si>
    <t>542DC20C9AB4E6237B8D4973AE00482A</t>
  </si>
  <si>
    <t>7C04DB34E2CCF9A8F252CE2AF33E0A65</t>
  </si>
  <si>
    <t>5B68E09C757939A9C333B57DD4353DE0</t>
  </si>
  <si>
    <t>33E33AF92B5CCB758CE009C6CA8E0014</t>
  </si>
  <si>
    <t>431E4068FB1DA8C4122910AA2BA38800</t>
  </si>
  <si>
    <t>2B3CC0D36272F3FB82F69856C9ADCBF2</t>
  </si>
  <si>
    <t>40BACD34A4EECCE15CDC59F881226DA1</t>
  </si>
  <si>
    <t>D66EBBFABDEC0189BF87437A3BBF776A</t>
  </si>
  <si>
    <t>9EE63393BF28DBFD927E8E81616F9AF3</t>
  </si>
  <si>
    <t>B984B8352D80A2C2310A643B4F7E7B04</t>
  </si>
  <si>
    <t>6744A3D59582E57307B725FD3987E156</t>
  </si>
  <si>
    <t>FFA7B224FFCD00C058C4496800F642DE</t>
  </si>
  <si>
    <t>0976F72710358EB0CA79D8F8BB1F9075</t>
  </si>
  <si>
    <t>478CB124FF032FE27C13AE1A10987F20</t>
  </si>
  <si>
    <t>0D2C8B09CDE2576B35D98AD8B1B74DC3</t>
  </si>
  <si>
    <t>AC0FE2F9715914FDEA7E36DB810E65CE</t>
  </si>
  <si>
    <t>3898C6CF6ACBAC3D8E6FA7E7678058E9</t>
  </si>
  <si>
    <t>94D1C2023873BC1FB742211481BBF182</t>
  </si>
  <si>
    <t>B286DD4E14440F1CAE12D4509C6978C5</t>
  </si>
  <si>
    <t>7A5C82BE7D1DF285A94CA3B7616EDFD7</t>
  </si>
  <si>
    <t>6440F2EF7131B62954293FBDD75B5A48</t>
  </si>
  <si>
    <t>2D9CA1677BAA9FE5BF5CC40EFFF9490F</t>
  </si>
  <si>
    <t>3AE0DCA3501736A8D030191DA96E262D</t>
  </si>
  <si>
    <t>8CCB65CC900C10D0CFC23C8BB337C951</t>
  </si>
  <si>
    <t>21C16FF6A481E34D8D2D4BA2D1E495B9</t>
  </si>
  <si>
    <t>C8741984DDB2C40131B7659E2E7A7414</t>
  </si>
  <si>
    <t>3FA02F904E718D4CC9E6BF39A565DCCA</t>
  </si>
  <si>
    <t>AF263240A70D9D3F800D0366DC495B55</t>
  </si>
  <si>
    <t>505D99FAFD785CFD7EEBB6C85321C897</t>
  </si>
  <si>
    <t>A8EE037288B30F17F7CE1E203B85B07A</t>
  </si>
  <si>
    <t>40E9DD446DC09D2F549189D469DCD4D1</t>
  </si>
  <si>
    <t>4D84207B136A1A2AD83C040C2356E57A</t>
  </si>
  <si>
    <t>0D0D7E824B88899F01DA0769406FD52A</t>
  </si>
  <si>
    <t>02964B2DA4CF8BAE2566F7535977C94F</t>
  </si>
  <si>
    <t>83A3E022BC6943B482C75C565F1785B3</t>
  </si>
  <si>
    <t>070CAEF46F493D94A7CEFBA2A868F27F</t>
  </si>
  <si>
    <t>2C8CB4766D3763FC6E1D20E33FE99A1F</t>
  </si>
  <si>
    <t>6DF2F29B32AE51F11E27010D7DA22E65</t>
  </si>
  <si>
    <t>7F53AC93EBB7DDE364A88544B4DE9AAF</t>
  </si>
  <si>
    <t>2AAA16D4025F1A3C7215D6DD61DCF626</t>
  </si>
  <si>
    <t>E03D90A0027DA98AF2114559A14DB303</t>
  </si>
  <si>
    <t>EDB98C50B4B24550FEE85789351E34CA</t>
  </si>
  <si>
    <t>522E6D9A28FAF31A6966989187518FEC</t>
  </si>
  <si>
    <t>150084310DBD5A49D1A0829DBAB8C4DE</t>
  </si>
  <si>
    <t>E3655C5C45B0117D27B3EA6F0279DAC2</t>
  </si>
  <si>
    <t>CBA786D787EEF3108FE6A1907480AB32</t>
  </si>
  <si>
    <t>D8C58ACC71B715736EFF7B45F4524999</t>
  </si>
  <si>
    <t>39C8F22352D433704FE477F9C2F3920C</t>
  </si>
  <si>
    <t>8D79B5A6E51AD6C2D14808526FF3309A</t>
  </si>
  <si>
    <t>E3DDFEAB461ED2BB985304FABB6C4F96</t>
  </si>
  <si>
    <t>17064302432ED7B4CD893AD318593EA0</t>
  </si>
  <si>
    <t>12E7DA5DBAE10FE4EDFA81000690B54D</t>
  </si>
  <si>
    <t>A33E2757567A105ED33857FAD72C32AF</t>
  </si>
  <si>
    <t>9DA0B7051AFB38A47E45EC9EBBB3BE12</t>
  </si>
  <si>
    <t>37C497410DB9D4D1CFD014338AACBBBC</t>
  </si>
  <si>
    <t>29ADA5EE4857C8140AAD79EB6494E7E7</t>
  </si>
  <si>
    <t>C6258F48D42B06EFDF05CA061DDB4210</t>
  </si>
  <si>
    <t>EE3D793D22A6DF5A242731D1BD038955</t>
  </si>
  <si>
    <t>E4A8C9D1423D139C1028888CC89D30C7</t>
  </si>
  <si>
    <t>D6519179690763ABA6ADC400C6A47DCA</t>
  </si>
  <si>
    <t>5A68C74BB2124EF3396726E156747BC4</t>
  </si>
  <si>
    <t>3569BB9728EB4C998735A7205F97338C</t>
  </si>
  <si>
    <t>722233D485755C1507C37FF69C22F446</t>
  </si>
  <si>
    <t>EF1984FE07D23D5D11CCA97539296FD6</t>
  </si>
  <si>
    <t>8B5A307A8D90036F69F4FEC3B763867B</t>
  </si>
  <si>
    <t>36D603738DD851EE6AD9DF4B49524A25</t>
  </si>
  <si>
    <t>FBE4EDBCD3B4650CD1DC6EFA833FA5B0</t>
  </si>
  <si>
    <t>FE8932ABCE0742BDB52FC7534CE768AB</t>
  </si>
  <si>
    <t>80928EDEE3D90B82BE8EB8D9DF1AD7B6</t>
  </si>
  <si>
    <t>6269E116E95AB51B869BCC58E8E7F147</t>
  </si>
  <si>
    <t>E9D8B1A5869C1D5ABE8241B8108F2086</t>
  </si>
  <si>
    <t>395F9CEEF113E7B0BC3EDFC7A8D4B171</t>
  </si>
  <si>
    <t>CCCBE748789A35A3B0B0E9CC8C24C9F0</t>
  </si>
  <si>
    <t>30FCAC7CA9DD69EBD94A20B69E781FEA</t>
  </si>
  <si>
    <t>81E90881D90BDFE06C53DA47A5B6FB49</t>
  </si>
  <si>
    <t>83B5AB8224BF013F4CE37F9AA6229CA1</t>
  </si>
  <si>
    <t>BD4194F81F9EA5A15B211A048B0CC991</t>
  </si>
  <si>
    <t>8166D3E3229F2967EC8126267EA8BE91</t>
  </si>
  <si>
    <t>F4E773C1D3B7C10D765868594D31CC52</t>
  </si>
  <si>
    <t>A72146D9FB82DD97DB0A7C407C38F4F8</t>
  </si>
  <si>
    <t>4D2786DF9D49B2BBEF6C20800AAA668F</t>
  </si>
  <si>
    <t>31883DCE8F5914CC5E2543D62540A91E</t>
  </si>
  <si>
    <t>8BE2FAEA8C686B6400E4A3C1FC47DE05</t>
  </si>
  <si>
    <t>103C214EA6141F92AB21601655BCD2A3</t>
  </si>
  <si>
    <t>D4418C38B0408217D620F20C4AD048A2</t>
  </si>
  <si>
    <t>668387C32662970F9C4FEECCF07246B6</t>
  </si>
  <si>
    <t>BE803181116CAA7FC9BEEB320284EE15</t>
  </si>
  <si>
    <t>2C3052006D093C5577F08DEFB6BDBF35</t>
  </si>
  <si>
    <t>B701C6CE7612AE2B42BD7A8880B2CD8E</t>
  </si>
  <si>
    <t>93F0D32F4479F6D26FA7418C75B66111</t>
  </si>
  <si>
    <t>4947D18E1D9C9C472D440606A3B5C396</t>
  </si>
  <si>
    <t>214B608389E2AB293010648CC14C307F</t>
  </si>
  <si>
    <t>DB1B8704CB46B90779CAF7F16C1FE757</t>
  </si>
  <si>
    <t>011C674EE4A6F68EB4C7E620E86008B7</t>
  </si>
  <si>
    <t>C842C78934C8AC63AB8AB8316C241BF1</t>
  </si>
  <si>
    <t>A6E0FB912CBED93C2C6A223F0E30E7EB</t>
  </si>
  <si>
    <t>15CAE39D6C1DE7AD47D71648B96FCE99</t>
  </si>
  <si>
    <t>29A0F637F4806603F50C2EEAE53F2044</t>
  </si>
  <si>
    <t>E73C395A507C9891159BD70D935E689A</t>
  </si>
  <si>
    <t>DE29E065C13D402B91078541F275C547</t>
  </si>
  <si>
    <t>D332CB545FE9CE7347D1338F45330AD1</t>
  </si>
  <si>
    <t>F611EF8FD69CCA64541797C3E33A12B9</t>
  </si>
  <si>
    <t>E47FDEB9B9BE1EDBEC30893686A9B5D1</t>
  </si>
  <si>
    <t>E3DD566F25DF367A2E03CCE65584C5B1</t>
  </si>
  <si>
    <t>16F91F2DEC9FC0259B7AE6E89E350B43</t>
  </si>
  <si>
    <t>AA5EA7F6F53AE3FEE9D7BD3441E08980</t>
  </si>
  <si>
    <t>C4090515AEDD93A2077988128837E890</t>
  </si>
  <si>
    <t>627D5A42F295DD3D1626EAAE1E3D01D4</t>
  </si>
  <si>
    <t>FF5D31580999DD7C73A4727FA6A0E7F0</t>
  </si>
  <si>
    <t>5AFEDB9226403642779BFCFC513E4241</t>
  </si>
  <si>
    <t>653F2927827BB481E9DC11BE5AA738D4</t>
  </si>
  <si>
    <t>5E867080FA730A20D64CCFCD2105E928</t>
  </si>
  <si>
    <t>1C3DA86353487F0B4E8573C33D7E4CF4</t>
  </si>
  <si>
    <t>C800C0214E0258E42A1CECAED2C09199</t>
  </si>
  <si>
    <t>608A701C782DD15B8DA2427669BEDBAC</t>
  </si>
  <si>
    <t>BAD109ADDCC24F97F0051D2A42800991</t>
  </si>
  <si>
    <t>F33A56CA7183804B11958F3B8737E2D2</t>
  </si>
  <si>
    <t>C6129A7C1441E9F6E74C8943FC23974B</t>
  </si>
  <si>
    <t>CCDCC5CF74719DA92C15B7AC35B5824B</t>
  </si>
  <si>
    <t>BDAFFDADB33148AFF982235162037AE5</t>
  </si>
  <si>
    <t>E622674870AD68A0A798522BF9CBD1EA</t>
  </si>
  <si>
    <t>FDB9927E590CD457BE1526C48C8A964A</t>
  </si>
  <si>
    <t>9F65645944EC295E667003FAC2242470</t>
  </si>
  <si>
    <t>B7A65D0E6BEA66192F25D3196955998E</t>
  </si>
  <si>
    <t>C297B3184D34DE6384BF3853F4655EC0</t>
  </si>
  <si>
    <t>D41FECB0E04712444CFE819654372BA7</t>
  </si>
  <si>
    <t>9A4471F42D391F00197977DEA66F4492</t>
  </si>
  <si>
    <t>BE6D59096ED26C241B77CCF32B86A4B3</t>
  </si>
  <si>
    <t>0FB0AA41614126E179BEE1372B14AD62</t>
  </si>
  <si>
    <t>F6DB4F84A9328931744120D05982A3FE</t>
  </si>
  <si>
    <t>0D3B8A2843F3AE5A92769AA776F35795</t>
  </si>
  <si>
    <t>2ECF60E7B3E6768E7FB4AEED895A4EB2</t>
  </si>
  <si>
    <t>E6FCCEC79DC4B5AF36DC4126EE9C9741</t>
  </si>
  <si>
    <t>5431B50B4B8FA761C9AD27E634A08E8C</t>
  </si>
  <si>
    <t>EB8AFE602ABB68E14EB20D2FE214545D</t>
  </si>
  <si>
    <t>DEDF90D449421C6F5BF7BC9917C1EA5B</t>
  </si>
  <si>
    <t>9536163D5FEA9A5783DB68A00BA09472</t>
  </si>
  <si>
    <t>485E96F1C04674251F3DDB4465F6CC80</t>
  </si>
  <si>
    <t>A302B36558083FE1A7548F488BF76ED7</t>
  </si>
  <si>
    <t>CEBEC30A9C863689EAFA141594C75CE5</t>
  </si>
  <si>
    <t>234D8C44534A79B454073EC84589E90F</t>
  </si>
  <si>
    <t>6494B81566D74EDAD0182FD2FE414133</t>
  </si>
  <si>
    <t>F3CD09752A1417AA7FF44DD3C10F07BD</t>
  </si>
  <si>
    <t>97EBE326CF6718AB318AEF3260ACE563</t>
  </si>
  <si>
    <t>694AE9748321BFA18C64E4570B0A13C5</t>
  </si>
  <si>
    <t>C1CFDA4BAA9C58E49D9A33F4D61F40C3</t>
  </si>
  <si>
    <t>7B1760DCBDE3B0A4A1457EB2ED79751F</t>
  </si>
  <si>
    <t>25BA3C37DD23F851283A55720580BFBC</t>
  </si>
  <si>
    <t>E7AE2B2FB481CF265FFFDAE4640BAF87</t>
  </si>
  <si>
    <t>D968765D5CC99D637FD4EABBB7EDAD32</t>
  </si>
  <si>
    <t>55960D93223C18FB060B005AF3BEF953</t>
  </si>
  <si>
    <t>E2966E0EE4A3C25F7136E63C8DCD7F59</t>
  </si>
  <si>
    <t>A1D91DFB66581C1756993C83AEB4F2AA</t>
  </si>
  <si>
    <t>3978F9AF3EE4DDFB43FFC3023A29DDB9</t>
  </si>
  <si>
    <t>650E5E988A59C8D311BF72862CB1ABD0</t>
  </si>
  <si>
    <t>4EAE17B3D49E0F30411963EC1B76CC8C</t>
  </si>
  <si>
    <t>84A2CF210E9E057B29F18BB693C4B136</t>
  </si>
  <si>
    <t>5282E63913D9B291FE101A39E55C91C8</t>
  </si>
  <si>
    <t>31E976B681AF4A1DABD111B358AE6CCB</t>
  </si>
  <si>
    <t>4BB9375560E786D533DB19F908CA3601</t>
  </si>
  <si>
    <t>1D273F0E3AD3774006CD280EB317D16A</t>
  </si>
  <si>
    <t>2B12245FE9F2B15E229981A78176AA74</t>
  </si>
  <si>
    <t>059182E2577870A1D0AE45527E6CCAE8</t>
  </si>
  <si>
    <t>C5664F27C95F6E2FEE054A168FF6236D</t>
  </si>
  <si>
    <t>E12E9C3B3B27686D8F8B86E2CA01F08E</t>
  </si>
  <si>
    <t>4F8EDBD5D7C3A79658839877D3657513</t>
  </si>
  <si>
    <t>86031987C325246D6C37DB08695378B3</t>
  </si>
  <si>
    <t>E28A8CE8B88D7F6948FF01DB539A2AA8</t>
  </si>
  <si>
    <t>2E62082F4FD24D2FB255CB53A81C8F21</t>
  </si>
  <si>
    <t>4E6A17D5F60F5360BD9D98427AE5FA59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</si>
  <si>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</si>
  <si>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</si>
  <si>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</si>
  <si>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</si>
  <si>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</si>
  <si>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</si>
  <si>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</si>
  <si>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</si>
  <si>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</si>
  <si>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</si>
  <si>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081A788138DD3B6F21E6692F8D0D1E23</t>
  </si>
  <si>
    <t>DIETA</t>
  </si>
  <si>
    <t>28BB7C85612C8EAD43B079739872FE2E</t>
  </si>
  <si>
    <t>C9F323BD9F9FD368D1BCADF1272F5E2A</t>
  </si>
  <si>
    <t>97DD5BB78C67482A7100174614370857</t>
  </si>
  <si>
    <t>B9D38688C30C02B3E6F8C35BEFCF1698</t>
  </si>
  <si>
    <t>142BFD9EF7AF0BCA5F8792C802A24D32</t>
  </si>
  <si>
    <t>AF81AB72BDB46AB5E312C9091BBD5EC9</t>
  </si>
  <si>
    <t>86B045323C455A31E3A494D5FF205843</t>
  </si>
  <si>
    <t>0FD02C5D0B9A7BCF1454E1CAABD73CC8</t>
  </si>
  <si>
    <t>A8E767D23CE16EDAD2D3A68660D837BB</t>
  </si>
  <si>
    <t>EF42C30AAE2830CE6E33C30C05E626D0</t>
  </si>
  <si>
    <t>F41C40BEDE55A7773DCEBBDBA2537221</t>
  </si>
  <si>
    <t>D90547372DE0ECCF7FE380C4DD6C7E96</t>
  </si>
  <si>
    <t>88D2DC291F4D873FC3455701216F6469</t>
  </si>
  <si>
    <t>82EFB17AB47A00071C488FFE92EA6BC4</t>
  </si>
  <si>
    <t>82CBE0EF588358BBE1B95811553828C3</t>
  </si>
  <si>
    <t>D68AE429359D0352B4D4C3E02ADBDB41</t>
  </si>
  <si>
    <t>302A739013FC80B620E76A2709C2C398</t>
  </si>
  <si>
    <t>CF197C93ADD8FAFA62EF87ACC19D4994</t>
  </si>
  <si>
    <t>183B5D6BCC65B4C2F474ACD2AFF7D0B8</t>
  </si>
  <si>
    <t>20CCBECD83EFF776F76C381DDF87EA05</t>
  </si>
  <si>
    <t>6A0DA426BE31AA31F38F3512203E45B2</t>
  </si>
  <si>
    <t>E47C7E77070DC6B22C731DF8E4A59235</t>
  </si>
  <si>
    <t>B59979D7D6F62E1A067B744D0AE1663A</t>
  </si>
  <si>
    <t>530DF9F3A69EF09DF37A37441D243E2F</t>
  </si>
  <si>
    <t>CDF4AC4AF8BF5A88ECBF598EC004E786</t>
  </si>
  <si>
    <t>45E7CF1D98C4BC7CD37CC3477443FA0F</t>
  </si>
  <si>
    <t>9B07DDC4031A9222AA2AC57FAC15D3B7</t>
  </si>
  <si>
    <t>83F5044CFFD5DA5D5770C042E7E6A086</t>
  </si>
  <si>
    <t>C3247A3F790101036B049BE2BABDC7AF</t>
  </si>
  <si>
    <t>5F65E67EB35784FB4682DD77867AA1A0</t>
  </si>
  <si>
    <t>097958896510E94B659E6218500E43A2</t>
  </si>
  <si>
    <t>35D38447EC69348E4A84120389790E54</t>
  </si>
  <si>
    <t>632DCFB417CA5451B422CA75A2971556</t>
  </si>
  <si>
    <t>7644B81959141104BDE51ECC39C975BC</t>
  </si>
  <si>
    <t>62075BB47C96DBBF808E079FC6550F5F</t>
  </si>
  <si>
    <t>E683530B469EB3FC22928592CE964EE6</t>
  </si>
  <si>
    <t>7FF5132E7128DA422FC5AB20AAE47DE7</t>
  </si>
  <si>
    <t>FE2D4ED96BC258B1D640210C7E0F4B00</t>
  </si>
  <si>
    <t>08116BAFE0D90FCC5375634742712079</t>
  </si>
  <si>
    <t>6105EF65289B474725E05B9427F9671B</t>
  </si>
  <si>
    <t>F9FC58A2F4A73928976F735A98CC011A</t>
  </si>
  <si>
    <t>867AF04079DF25EBBB57DEFCB58DDA55</t>
  </si>
  <si>
    <t>8CB952A172477F7B00073E4FAED12ECF</t>
  </si>
  <si>
    <t>013EC6E2120ADFC681859432F086712B</t>
  </si>
  <si>
    <t>17809C0193B2764511E30774DC7E9D3C</t>
  </si>
  <si>
    <t>A81F7A1F8D36A75CB2E32FEE1C9CB62F</t>
  </si>
  <si>
    <t>CDB3C103D2CD3A3C10BAEF1469A37E25</t>
  </si>
  <si>
    <t>B8F97F6FD002888B4B2861ECE064EAF1</t>
  </si>
  <si>
    <t>B674C4E7BFC5B0C13E96C08336497F80</t>
  </si>
  <si>
    <t>CB0BE46BD4363002B842EC908F0D1013</t>
  </si>
  <si>
    <t>7133C4242F69D11DF00D74C7F1B179D5</t>
  </si>
  <si>
    <t>21CD1F0EA264F129FC87D40106FF5B8E</t>
  </si>
  <si>
    <t>3A059E2BCAF5BD449C0FD240FF5A8106</t>
  </si>
  <si>
    <t>DEA51644F4B4CCD0B4E7BA7FADF996AE</t>
  </si>
  <si>
    <t>3B618747F1B996466B6EB138D6290322</t>
  </si>
  <si>
    <t>8F603CAB8E2EA719B13CF042CCD2D006</t>
  </si>
  <si>
    <t>44BFED2AC2EDE1590E3DA9F7A1AD2B79</t>
  </si>
  <si>
    <t>7568248760F588111713C5A60A650317</t>
  </si>
  <si>
    <t>8073535738EBB66374089EDFFC4A0E13</t>
  </si>
  <si>
    <t>5E5305D7C73DBA2565F3F6225C95D4FC</t>
  </si>
  <si>
    <t>AE3BD8973EC0A10F07505D8C696AD79E</t>
  </si>
  <si>
    <t>C907421373A45D56D8216DBD4D37000B</t>
  </si>
  <si>
    <t>106C126FADF1DD7EE347E2D77FE230E4</t>
  </si>
  <si>
    <t>72D9EBA092BF302AB848D32091E93135</t>
  </si>
  <si>
    <t>AA435F76149657BE258BD361A456268D</t>
  </si>
  <si>
    <t>3052522E0F7C0423254BBB807C6B2DE1</t>
  </si>
  <si>
    <t>2D2ACBC894B08662A0DBD0960FE0AB2A</t>
  </si>
  <si>
    <t>514CC4A22DF504F5E248D35831053863</t>
  </si>
  <si>
    <t>6C6DF775A060AC20AA7033C2DB4C6679</t>
  </si>
  <si>
    <t>4E4B33E7A8964EEFF2A9E8F781E5E5A1</t>
  </si>
  <si>
    <t>0CF7B2C8B276850094B67D0ED20873B7</t>
  </si>
  <si>
    <t>CAB65C48E46CDAB73FA7780D238B4752</t>
  </si>
  <si>
    <t>3C573C27F8EAF7A8E2A166711A2A3FF6</t>
  </si>
  <si>
    <t>15D9716446FAC619942DDAD053103B53</t>
  </si>
  <si>
    <t>BDD1BA66BB1C788067377BF40007F948</t>
  </si>
  <si>
    <t>F1851EBF9EFF4393C111C667151417FF</t>
  </si>
  <si>
    <t>057BF7F1BDB235D4D7BB62E42E1EA05F</t>
  </si>
  <si>
    <t>C9198C470AC5633D8CB419C7FAFEA3AC</t>
  </si>
  <si>
    <t>270070823C5D94C2896576363EE5F9A3</t>
  </si>
  <si>
    <t>4AAAE33802B4F81F8FF5DBE6D8693329</t>
  </si>
  <si>
    <t>86D4178DA396F64DA8B5DBDFC915D267</t>
  </si>
  <si>
    <t>D61B34E99C7FB20A4AA1CBB0E8DC1CA8</t>
  </si>
  <si>
    <t>FE93E07AA6BB2CC9813C0926E7F68DC4</t>
  </si>
  <si>
    <t>15EB6E8EB8D63DE19013363056877828</t>
  </si>
  <si>
    <t>F5D04458ABBC42EC1D08FD37D7CC48BD</t>
  </si>
  <si>
    <t>D645DF4D0A4CB3673F25D498A246C20C</t>
  </si>
  <si>
    <t>22CEB859E18176A47E18C75519AC8F97</t>
  </si>
  <si>
    <t>12B030C38D408FE2E356E1A756B4A61D</t>
  </si>
  <si>
    <t>B419AA6F9977C37F0A47A5BB5DD008CD</t>
  </si>
  <si>
    <t>BDDB792D4C967BB7BFAC3CB013D7301A</t>
  </si>
  <si>
    <t>8BFA7C639DEF64CEF1F7648CCEAB8967</t>
  </si>
  <si>
    <t>E76D819D9DF40E3C3FA1AE285144904F</t>
  </si>
  <si>
    <t>BA4EFE0A4790FDB37F2CF6BB04690A16</t>
  </si>
  <si>
    <t>F66D9CA2C54C09CB35F2B01C8C08B394</t>
  </si>
  <si>
    <t>59F8656DF4AB580B327EC9D288B21FEB</t>
  </si>
  <si>
    <t>B72E3E52DF266DA86457A1DCC1715B8B</t>
  </si>
  <si>
    <t>71F32FFE4449EE123E133D32DA5D55B0</t>
  </si>
  <si>
    <t>52336E5DEE7A8D029DCC242E7C41CA10</t>
  </si>
  <si>
    <t>EBC444B558B6E2CD9624E2ACD4AC35B2</t>
  </si>
  <si>
    <t>44D0823F33247E49060A4C79DC852154</t>
  </si>
  <si>
    <t>B0926CAAF89EBE504E4A38305036EE54</t>
  </si>
  <si>
    <t>4362FD04B0279D06A23E6707950B5DB8</t>
  </si>
  <si>
    <t>34CBE009F60B0F0F2E488A12A863E288</t>
  </si>
  <si>
    <t>316703C319B5D577E8AA133827E6E7B1</t>
  </si>
  <si>
    <t>844BE7C418AA0B812B5EF5DB32445C10</t>
  </si>
  <si>
    <t>7C7DF717B0C08618958CE6FA49A40354</t>
  </si>
  <si>
    <t>408D6D5C492CE26B1C4482AF5314A1B7</t>
  </si>
  <si>
    <t>190160A1738E1AE31A4FCECFA6A61024</t>
  </si>
  <si>
    <t>9C17EED6AFD30BD0277DD716C87E7FF7</t>
  </si>
  <si>
    <t>C63C4393DC942E63D680DD9E960696FB</t>
  </si>
  <si>
    <t>00A52F4887EB1FA1AB088B491DEFF74A</t>
  </si>
  <si>
    <t>39776259CF8A41F0DEDE3A6B71E7BC32</t>
  </si>
  <si>
    <t>31937E0B2C2C763F652ED886A1F71BBA</t>
  </si>
  <si>
    <t>131974414ECB61640549D4A650306927</t>
  </si>
  <si>
    <t>FC57EC656DBC25D94BDEAF77E47AE80C</t>
  </si>
  <si>
    <t>9D4398A37384710926980D55E96B8A8C</t>
  </si>
  <si>
    <t>3F02DFAE4B67443FA825D4A62EC4D239</t>
  </si>
  <si>
    <t>CE5ED76166F3ED7BA0C4D506C197E500</t>
  </si>
  <si>
    <t>6F6092CA67E8BA908A0B16A333583A25</t>
  </si>
  <si>
    <t>696E87E1D1D5140B1B5D24F56E73D9F2</t>
  </si>
  <si>
    <t>157FED3D09D99891BDBBAEDE88C8CF2B</t>
  </si>
  <si>
    <t>43DFA9CDAC8CA219CF6256F1A90092F3</t>
  </si>
  <si>
    <t>DFF815CF22D6D021A1BB1E1DDE03EF08</t>
  </si>
  <si>
    <t>B0F2EF57F566B5048EE192F1185AEB5D</t>
  </si>
  <si>
    <t>342A0A658F625CF0538716224E56BDAB</t>
  </si>
  <si>
    <t>F387332582E2A83397E7B6FB1D962DA9</t>
  </si>
  <si>
    <t>88BD5CF58784A0BEB507E16AB6FE5923</t>
  </si>
  <si>
    <t>1194F18DA3D2A15506CB849289F5E626</t>
  </si>
  <si>
    <t>70603CD5FFF14CA9A7552EBE233C1AFE</t>
  </si>
  <si>
    <t>E8AAC5C8FB3386A94151AA0FB5928F3D</t>
  </si>
  <si>
    <t>2544DDBC1A85451F43B5316EB5290530</t>
  </si>
  <si>
    <t>B04241C98F9078CA985A5DF40AD355E5</t>
  </si>
  <si>
    <t>19428E0F2060F061992573B175E0AF7A</t>
  </si>
  <si>
    <t>715EF314A7EEE4D084CE171209FD35A9</t>
  </si>
  <si>
    <t>AEA353E0A7578103C2CF7C207CBEA202</t>
  </si>
  <si>
    <t>1D876FEA5349279EC1D21A63261F2AB4</t>
  </si>
  <si>
    <t>460969849E0F7BDAA0E7E8D7568F8916</t>
  </si>
  <si>
    <t>4BB5CB4041CDF2E11A72DF7AAB59F735</t>
  </si>
  <si>
    <t>B4806F0FC6903C22F797BF538F3B82D5</t>
  </si>
  <si>
    <t>031D43EFC0D764D32FE9F2E53626559E</t>
  </si>
  <si>
    <t>DAD21A38EEA9019B6C323E760561CF1C</t>
  </si>
  <si>
    <t>E34987D041759E16B8B9A3D67D508240</t>
  </si>
  <si>
    <t>45C8C2BA21A8E7AD3E6E5DA9D64D656A</t>
  </si>
  <si>
    <t>65BFBFB238A8CF567B73B6D9EA8932BA</t>
  </si>
  <si>
    <t>025F615AEAD57484138000C75C760D6A</t>
  </si>
  <si>
    <t>A1B4A2511B29694535515A5B82BFBBFC</t>
  </si>
  <si>
    <t>5105730C259BA9E66488C97038CE13A1</t>
  </si>
  <si>
    <t>69111E8D012E7EE794C12E794A5878F1</t>
  </si>
  <si>
    <t>6895DFB75E09FD36327E0DCCB154F9D1</t>
  </si>
  <si>
    <t>E0C16F5AB12FB5ABE956EC1EEF4A8D5C</t>
  </si>
  <si>
    <t>E5903FD3E871117DEA129915166F170E</t>
  </si>
  <si>
    <t>F824C74BE8E051FD6559F6D99116EFF9</t>
  </si>
  <si>
    <t>2ACAD5B7C6A6E5561C349E2BEDD3D0AF</t>
  </si>
  <si>
    <t>83803858941DF9C8D6A7DF19BF32E51B</t>
  </si>
  <si>
    <t>60F49B4D638E1E80420AC9512BB7D10B</t>
  </si>
  <si>
    <t>CB2BE1C099240B722784BD20B6D4AC79</t>
  </si>
  <si>
    <t>9D58C69DBC0F4D6C15D07A8D536BC17C</t>
  </si>
  <si>
    <t>5538340E0F7BB597881853676CE27889</t>
  </si>
  <si>
    <t>9C799C3BE3B971E2ACCD3BDBAD365292</t>
  </si>
  <si>
    <t>A93FFDE9B729D3006C8EAF33762C00DA</t>
  </si>
  <si>
    <t>9F05DEEE4C52BCCFAEDBE750ECF439F6</t>
  </si>
  <si>
    <t>B70C77D4D77767F4ECD2CD753FC4A139</t>
  </si>
  <si>
    <t>9535515EF9076205836CD077481851CD</t>
  </si>
  <si>
    <t>259DB19F51E1479D5CF0B86E00693AE4</t>
  </si>
  <si>
    <t>775FDB2C0BFD3C0526DEA1C0D005BF80</t>
  </si>
  <si>
    <t>6550B95678E359F2510B47E4C87AB208</t>
  </si>
  <si>
    <t>083425337FAB2D221AB872C09B4C42A5</t>
  </si>
  <si>
    <t>542DC20C9AB4E623D87436F9315145F4</t>
  </si>
  <si>
    <t>7C04DB34E2CCF9A8F082716FBF036D07</t>
  </si>
  <si>
    <t>5B68E09C757939A918E8201D01D543F1</t>
  </si>
  <si>
    <t>33E33AF92B5CCB75EC02D6C1F4BBBB2C</t>
  </si>
  <si>
    <t>431E4068FB1DA8C49F0BC88091A47343</t>
  </si>
  <si>
    <t>2B3CC0D36272F3FBDF9C0F289A9D291E</t>
  </si>
  <si>
    <t>40BACD34A4EECCE1711F595938EE9B5D</t>
  </si>
  <si>
    <t>D66EBBFABDEC0189851D0EA0BA890B07</t>
  </si>
  <si>
    <t>9EE63393BF28DBFDF0BDB1EE89B4ACBA</t>
  </si>
  <si>
    <t>B984B8352D80A2C227A8AA236AC704CC</t>
  </si>
  <si>
    <t>6744A3D59582E573B28275540BDB300E</t>
  </si>
  <si>
    <t>FFA7B224FFCD00C0E2D5FCFA9A99B8EB</t>
  </si>
  <si>
    <t>0976F72710358EB0AC963A3A6819095B</t>
  </si>
  <si>
    <t>EAEC6E0788E0CA5175BF53C4DB7264F6</t>
  </si>
  <si>
    <t>0D2C8B09CDE2576B407BE1931307106F</t>
  </si>
  <si>
    <t>AC0FE2F9715914FD688947F7A33903AD</t>
  </si>
  <si>
    <t>2B0103ADC37702E0B308A347E3CA0A50</t>
  </si>
  <si>
    <t>94D1C2023873BC1FD6FD2DD1972DC4C5</t>
  </si>
  <si>
    <t>B286DD4E14440F1C7373678316A881D7</t>
  </si>
  <si>
    <t>7A5C82BE7D1DF285A9BD95F38DEEF9B5</t>
  </si>
  <si>
    <t>C87F606F588E66A45BBB0F93A7BA1A1C</t>
  </si>
  <si>
    <t>2D9CA1677BAA9FE56D53549DFE9D3DE1</t>
  </si>
  <si>
    <t>0187760951E1639A25C150BF8897B38A</t>
  </si>
  <si>
    <t>8CCB65CC900C10D0A9FE77F09964F7A1</t>
  </si>
  <si>
    <t>21C16FF6A481E34DC60A77D6EBEC2958</t>
  </si>
  <si>
    <t>C8741984DDB2C401E9369C74179C2076</t>
  </si>
  <si>
    <t>44372863A3883EB5728687BC2C3FF68E</t>
  </si>
  <si>
    <t>AF263240A70D9D3FEF256A05F470A329</t>
  </si>
  <si>
    <t>505D99FAFD785CFDCF68A2B02DD6C7D9</t>
  </si>
  <si>
    <t>A8EE037288B30F171E6817F6BD66049E</t>
  </si>
  <si>
    <t>6C3C9651A3C7E0CB5C9D6BC8E0753871</t>
  </si>
  <si>
    <t>4D84207B136A1A2A3DF404BE3B3F04FC</t>
  </si>
  <si>
    <t>0D0D7E824B88899FE4A42BE1050AD9ED</t>
  </si>
  <si>
    <t>83A3E022BC6943B4A0D2EFE09776D0F8</t>
  </si>
  <si>
    <t>BE7C560E8D56B7A2107E39F62173602D</t>
  </si>
  <si>
    <t>070CAEF46F493D949F62EFC839F5A423</t>
  </si>
  <si>
    <t>2C8CB4766D3763FCBF3B3F428E2B7E0E</t>
  </si>
  <si>
    <t>6DF2F29B32AE51F143390FAD37637757</t>
  </si>
  <si>
    <t>43E9E09DBD209F69A03A772FD3AD962F</t>
  </si>
  <si>
    <t>2AAA16D4025F1A3C85FEC406FF646D93</t>
  </si>
  <si>
    <t>E03D90A0027DA98A22F42D92413CA428</t>
  </si>
  <si>
    <t>8166D3E3229F2967D2C1A19B27BD07F1</t>
  </si>
  <si>
    <t>CC2ED6327ADDB66882A36F4A964377AC</t>
  </si>
  <si>
    <t>150084310DBD5A491173B0C57F185A28</t>
  </si>
  <si>
    <t>E3655C5C45B0117D44C0F5998A029B89</t>
  </si>
  <si>
    <t>CBA786D787EEF3105A6A7E02BA7F7F23</t>
  </si>
  <si>
    <t>D8C58ACC71B71573080B8CD050F5A824</t>
  </si>
  <si>
    <t>39C8F22352D43370C6B2EDE49F0AF796</t>
  </si>
  <si>
    <t>8D79B5A6E51AD6C29D96063BEBA3263C</t>
  </si>
  <si>
    <t>E3DDFEAB461ED2BB2EFA2AC68CF32C04</t>
  </si>
  <si>
    <t>17064302432ED7B498BCA67A83BAE23C</t>
  </si>
  <si>
    <t>45EEE7D6C88210606D64022D54B53C4D</t>
  </si>
  <si>
    <t>A33E2757567A105E15C49235037B079F</t>
  </si>
  <si>
    <t>9DA0B7051AFB38A4429EE938443B7321</t>
  </si>
  <si>
    <t>37C497410DB9D4D121B7C4EE094DF1D7</t>
  </si>
  <si>
    <t>29ADA5EE4857C814DD595944259623DD</t>
  </si>
  <si>
    <t>C6258F48D42B06EF7EDF1CD8CC2D5460</t>
  </si>
  <si>
    <t>EE3D793D22A6DF5ADCF8CD6B8D2852BE</t>
  </si>
  <si>
    <t>B56BD0592DC4883241138C7ACFF8D45E</t>
  </si>
  <si>
    <t>D6519179690763AB4B18ECEC46CC00B6</t>
  </si>
  <si>
    <t>5A68C74BB2124EF30F084CB8D457142D</t>
  </si>
  <si>
    <t>60C07ACE8A85865188E9657CC087EDB2</t>
  </si>
  <si>
    <t>722233D485755C150A0037EE255FCCD7</t>
  </si>
  <si>
    <t>EF1984FE07D23D5D13D7DB4E00D99A57</t>
  </si>
  <si>
    <t>7313F23F0D7C5FC71AC44D95AD1CC7AC</t>
  </si>
  <si>
    <t>36D603738DD851EE26A40480528F43C7</t>
  </si>
  <si>
    <t>FBE4EDBCD3B4650C814AF9371F7A23B6</t>
  </si>
  <si>
    <t>ADFA6F58C3A260AB3BAC90C034CBB826</t>
  </si>
  <si>
    <t>80928EDEE3D90B827B47D0A44E8C0CD3</t>
  </si>
  <si>
    <t>6269E116E95AB51B7D08A3AB15B98EE1</t>
  </si>
  <si>
    <t>E9D8B1A5869C1D5A771E99806D8A5E84</t>
  </si>
  <si>
    <t>395F9CEEF113E7B035ACC2766FA715EA</t>
  </si>
  <si>
    <t>5CB9A888D50A0716BD2B7B2C3B7B3ABC</t>
  </si>
  <si>
    <t>30FCAC7CA9DD69EBD09045951CAB7BB3</t>
  </si>
  <si>
    <t>81E90881D90BDFE03E3B80A17CA54106</t>
  </si>
  <si>
    <t>D9FC4BE9B2D408600E5348F246695AFC</t>
  </si>
  <si>
    <t>BD4194F81F9EA5A10967B5A682FAF202</t>
  </si>
  <si>
    <t>009ADECD45688A843B9C448DD50A846A</t>
  </si>
  <si>
    <t>F4E773C1D3B7C10DF45FFB744F65A968</t>
  </si>
  <si>
    <t>A72146D9FB82DD97941A3527203CA18E</t>
  </si>
  <si>
    <t>6D6BDE096A1C6C3AFF3C659CC8134F2A</t>
  </si>
  <si>
    <t>31883DCE8F5914CCAC5BF8361523729E</t>
  </si>
  <si>
    <t>8BE2FAEA8C686B642609D0F0E2EFF75D</t>
  </si>
  <si>
    <t>41E59AC3A3E5A4BBD9E661B3F03B9A6D</t>
  </si>
  <si>
    <t>D4418C38B040821790DC14AD560A2698</t>
  </si>
  <si>
    <t>668387C32662970FEF52CC08F9DDCE86</t>
  </si>
  <si>
    <t>BE803181116CAA7F1791E809113DEF4E</t>
  </si>
  <si>
    <t>2C3052006D093C55FF0CE1F54437ECB7</t>
  </si>
  <si>
    <t>E4A6421C526F21388BA7A85487080764</t>
  </si>
  <si>
    <t>93F0D32F4479F6D2B536237237659FD0</t>
  </si>
  <si>
    <t>4947D18E1D9C9C471C7ADA6934CE86F5</t>
  </si>
  <si>
    <t>214B608389E2AB29FCEB9051AAED3C36</t>
  </si>
  <si>
    <t>DB1B8704CB46B9073B46F50894867D6D</t>
  </si>
  <si>
    <t>F81CA4C7A911899940E7C847FB26B81B</t>
  </si>
  <si>
    <t>C842C78934C8AC63E1FFEF7FC4AC4189</t>
  </si>
  <si>
    <t>A6E0FB912CBED93CA73520AD62E05AF8</t>
  </si>
  <si>
    <t>15CAE39D6C1DE7ADBC0BFFDACA545983</t>
  </si>
  <si>
    <t>29A0F637F4806603E1C09B67C25056C5</t>
  </si>
  <si>
    <t>E73C395A507C9891C60B0DB852C76473</t>
  </si>
  <si>
    <t>DE29E065C13D402BDD94577A0492F35C</t>
  </si>
  <si>
    <t>3AA54DD4DBC367ED017DB76B28E4FF2B</t>
  </si>
  <si>
    <t>F611EF8FD69CCA64166ACEC197B63577</t>
  </si>
  <si>
    <t>E47FDEB9B9BE1EDB97ECFEDCD54170D1</t>
  </si>
  <si>
    <t>0F5558AFBE93EA49C8AC05A4A6A6FB98</t>
  </si>
  <si>
    <t>16F91F2DEC9FC02589265B72873A28B6</t>
  </si>
  <si>
    <t>AA5EA7F6F53AE3FEB59A5E09B3C5D391</t>
  </si>
  <si>
    <t>54E1AD78191594F83B051D00B1E32290</t>
  </si>
  <si>
    <t>627D5A42F295DD3DF86381344FB9EB06</t>
  </si>
  <si>
    <t>FF5D31580999DD7CCFEFED771AA41A4D</t>
  </si>
  <si>
    <t>C8A2622CFCEBE5BCB343F4EBE9D3C10C</t>
  </si>
  <si>
    <t>653F2927827BB4810A77538065888BBE</t>
  </si>
  <si>
    <t>5E867080FA730A20D2EF193AE1D20359</t>
  </si>
  <si>
    <t>1C3DA86353487F0B21B832C98A30AAA3</t>
  </si>
  <si>
    <t>C800C0214E0258E4000C756C63C37946</t>
  </si>
  <si>
    <t>608A701C782DD15B06D807798C9397D8</t>
  </si>
  <si>
    <t>BAD109ADDCC24F97015338CC14348E39</t>
  </si>
  <si>
    <t>53560DAEE5161C16A9AA4902CE4DBE1A</t>
  </si>
  <si>
    <t>C6129A7C1441E9F605A52480A78C4552</t>
  </si>
  <si>
    <t>CCDCC5CF74719DA918A77BA5F2A31D90</t>
  </si>
  <si>
    <t>BDAFFDADB33148AF506D5A24C20835EF</t>
  </si>
  <si>
    <t>E622674870AD68A0725A2005F11D6666</t>
  </si>
  <si>
    <t>9F65645944EC295E3898BE7C95721BED</t>
  </si>
  <si>
    <t>6213B446FAF560E29A878346E75792CE</t>
  </si>
  <si>
    <t>B7A65D0E6BEA66190FBE4A093E412B6C</t>
  </si>
  <si>
    <t>C297B3184D34DE631396CA869BE3BCB4</t>
  </si>
  <si>
    <t>B69A8B803BCBF4859351F04C789222E0</t>
  </si>
  <si>
    <t>9A4471F42D391F00D995E5FA4A5369BB</t>
  </si>
  <si>
    <t>BE6D59096ED26C247EC7ED4DD0924058</t>
  </si>
  <si>
    <t>0FB0AA41614126E15BEADF9F5184C80E</t>
  </si>
  <si>
    <t>F6DB4F84A93289316CD80A7447FE6D1A</t>
  </si>
  <si>
    <t>0D3B8A2843F3AE5A2B4DB6DE719670FD</t>
  </si>
  <si>
    <t>2ECF60E7B3E6768EE2974BB5D17E07FB</t>
  </si>
  <si>
    <t>E6FCCEC79DC4B5AF4F8BE911A5CDB547</t>
  </si>
  <si>
    <t>5431B50B4B8FA761147225DF37B05ED3</t>
  </si>
  <si>
    <t>EB8AFE602ABB68E1C06252FE25B1EFAD</t>
  </si>
  <si>
    <t>DEDF90D449421C6FCB24F0EA3FDEFD57</t>
  </si>
  <si>
    <t>9536163D5FEA9A577FFD7091FEBDF39A</t>
  </si>
  <si>
    <t>485E96F1C0467425EEEA9225D94AA700</t>
  </si>
  <si>
    <t>EDA7BDE4B215D9BB9F1A70531144C380</t>
  </si>
  <si>
    <t>CEBEC30A9C8636899FF0D755BD3389E9</t>
  </si>
  <si>
    <t>234D8C44534A79B46311CE84B110E18E</t>
  </si>
  <si>
    <t>ADF5D895B5E3836C946CF455508465C9</t>
  </si>
  <si>
    <t>F3CD09752A1417AA7341C7ECE65F3007</t>
  </si>
  <si>
    <t>97EBE326CF6718AB29821CFE68FD2B68</t>
  </si>
  <si>
    <t>694AE9748321BFA1777954E4413F28CA</t>
  </si>
  <si>
    <t>7B951CF5FD17B0A181083E4F77C1AFC7</t>
  </si>
  <si>
    <t>7B1760DCBDE3B0A41C4B329D95359D4F</t>
  </si>
  <si>
    <t>25BA3C37DD23F8516DB9E4FC1EBB8F86</t>
  </si>
  <si>
    <t>E7AE2B2FB481CF2606825CF55E1045D8</t>
  </si>
  <si>
    <t>73E1312EFCE356602E0A209BC3B7E524</t>
  </si>
  <si>
    <t>55960D93223C18FBA908140FEACACBBC</t>
  </si>
  <si>
    <t>E2966E0EE4A3C25F4C2D36B200444299</t>
  </si>
  <si>
    <t>A1D91DFB66581C176B2E83B235265D09</t>
  </si>
  <si>
    <t>D1B4768F9DD5CC2A9B40CBE985BB6652</t>
  </si>
  <si>
    <t>650E5E988A59C8D305FA8B3006E47D87</t>
  </si>
  <si>
    <t>4EAE17B3D49E0F305EFFD035A61244D9</t>
  </si>
  <si>
    <t>A10588C9F7BF0FDB5F6EF43E46411AE0</t>
  </si>
  <si>
    <t>5282E63913D9B2915A21DA5C62BBF05F</t>
  </si>
  <si>
    <t>31E976B681AF4A1D3A3B9369FB314AD0</t>
  </si>
  <si>
    <t>4BB9375560E786D50CBDE97A6EA8EBDF</t>
  </si>
  <si>
    <t>1D273F0E3AD37740044B7C690400AEE3</t>
  </si>
  <si>
    <t>2B12245FE9F2B15E19036B48818CB07C</t>
  </si>
  <si>
    <t>059182E2577870A1C7445349206B1069</t>
  </si>
  <si>
    <t>C5664F27C95F6E2FF3FF2BAF46D5FA55</t>
  </si>
  <si>
    <t>E12E9C3B3B27686DEE70B1C52AB2A444</t>
  </si>
  <si>
    <t>25F5E42963814C758884B32D4886F12A</t>
  </si>
  <si>
    <t>86031987C325246D7FA08EE0EBDCD9C7</t>
  </si>
  <si>
    <t>E28A8CE8B88D7F69C67371015EDB2FB9</t>
  </si>
  <si>
    <t>4E6A17D5F60F536020660DC31E6A9FC3</t>
  </si>
  <si>
    <t>1F1EA5FEB3CFC7A5D6639004C62973AC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</si>
  <si>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</si>
  <si>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</si>
  <si>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</si>
  <si>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</si>
  <si>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</si>
  <si>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</si>
  <si>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</si>
  <si>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</si>
  <si>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</si>
  <si>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</si>
  <si>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081A788138DD3B6F9DCF3F8BEF04D02F</t>
  </si>
  <si>
    <t>BONO</t>
  </si>
  <si>
    <t>28BB7C85612C8EAD04480A1B23DE5399</t>
  </si>
  <si>
    <t>97DD5BB78C67482A5772E9F506B20ACB</t>
  </si>
  <si>
    <t>F66AB824690B5DFA07338687F0FFECF7</t>
  </si>
  <si>
    <t>B9D38688C30C02B3F311AF2B689E86E9</t>
  </si>
  <si>
    <t>142BFD9EF7AF0BCA132C181115F2FC8E</t>
  </si>
  <si>
    <t>E84384A33FF7FD9A73DE9E41051FC1A5</t>
  </si>
  <si>
    <t>86B045323C455A315A3E0B2ADD8556FF</t>
  </si>
  <si>
    <t>0FD02C5D0B9A7BCFBFA055853694872D</t>
  </si>
  <si>
    <t>95ED360C9EA2EAAD4E5B8F253A95F4A1</t>
  </si>
  <si>
    <t>EF42C30AAE2830CE12411A106CC054A0</t>
  </si>
  <si>
    <t>F41C40BEDE55A777607B7BA685A2A9A0</t>
  </si>
  <si>
    <t>88D2DC291F4D873F92AB0326FBADF93A</t>
  </si>
  <si>
    <t>D2DB958ECAD9FC4E72316A4E784554F8</t>
  </si>
  <si>
    <t>82EFB17AB47A0007CBAD3FAC63BB4AF5</t>
  </si>
  <si>
    <t>82CBE0EF588358BBACE99D2C3CC5EC05</t>
  </si>
  <si>
    <t>31008C8B4FC2A1C14B1C478FB027E4F5</t>
  </si>
  <si>
    <t>302A739013FC80B6B362B7FCF3A22733</t>
  </si>
  <si>
    <t>CF197C93ADD8FAFA300D09C502C8863C</t>
  </si>
  <si>
    <t>B95E8543FC1C8DD32651ED758B952827</t>
  </si>
  <si>
    <t>20CCBECD83EFF776BA841BCCE598DA66</t>
  </si>
  <si>
    <t>6A0DA426BE31AA31564599BD225C370D</t>
  </si>
  <si>
    <t>B59979D7D6F62E1A09ACD840F783D5B7</t>
  </si>
  <si>
    <t>AFD221D62F90F77DADF17EFEA6F3C6CA</t>
  </si>
  <si>
    <t>530DF9F3A69EF09D3A9AE04E97AB1373</t>
  </si>
  <si>
    <t>CDF4AC4AF8BF5A885F33A292B48E7D94</t>
  </si>
  <si>
    <t>3E606E56AFE850A3BAFDFDB237B02FBE</t>
  </si>
  <si>
    <t>9B07DDC4031A92229CD557460F0AAB04</t>
  </si>
  <si>
    <t>C3247A3F79010103C417C3ACF68C4D2E</t>
  </si>
  <si>
    <t>3505F3CA1CCF13C10AA14CAEEDB3DD68</t>
  </si>
  <si>
    <t>5F65E67EB35784FB4FFE4B4D0599B6C8</t>
  </si>
  <si>
    <t>17809C0193B276454F9517B64E24196D</t>
  </si>
  <si>
    <t>35D38447EC69348EE14801AD3DCE87D1</t>
  </si>
  <si>
    <t>73CB1879F45D75E490E0787AD7BEEA72</t>
  </si>
  <si>
    <t>7644B81959141104130F94EF9C301BC2</t>
  </si>
  <si>
    <t>62075BB47C96DBBFA19C0F793833B8DD</t>
  </si>
  <si>
    <t>E683530B469EB3FC13E618EBDF6C086B</t>
  </si>
  <si>
    <t>7FF5132E7128DA42D59C11A03E829337</t>
  </si>
  <si>
    <t>FE2D4ED96BC258B1B731530B427AA64D</t>
  </si>
  <si>
    <t>A89A398C47C6E3447B1BD4A8255FCDC4</t>
  </si>
  <si>
    <t>6105EF65289B4747E27223C076DB9CDA</t>
  </si>
  <si>
    <t>F9FC58A2F4A739280C38017E0CA25457</t>
  </si>
  <si>
    <t>8CB952A172477F7BD623212CD7C5AC0D</t>
  </si>
  <si>
    <t>DF3C3C7DB4F5C3C92C59C8BA9719B28C</t>
  </si>
  <si>
    <t>013EC6E2120ADFC68D8A3C35728B45E0</t>
  </si>
  <si>
    <t>853DA25A58EEF74CE846EFD1BFC82BBB</t>
  </si>
  <si>
    <t>A81F7A1F8D36A75C92E8CA4D0D6BCBB4</t>
  </si>
  <si>
    <t>CDB3C103D2CD3A3CFA1ED4A41C6262AA</t>
  </si>
  <si>
    <t>E9201D2E470CBC999C8088B7D5FA8F5D</t>
  </si>
  <si>
    <t>B674C4E7BFC5B0C112521A8F1CE08A18</t>
  </si>
  <si>
    <t>CB0BE46BD4363002BAD1A7BF7ED9364C</t>
  </si>
  <si>
    <t>3C573C27F8EAF7A888C69C95E534818A</t>
  </si>
  <si>
    <t>21CD1F0EA264F1294F49043BA629CB63</t>
  </si>
  <si>
    <t>3A059E2BCAF5BD440A49A877B30C56A2</t>
  </si>
  <si>
    <t>DEA51644F4B4CCD0D2BD001B3C9985B8</t>
  </si>
  <si>
    <t>3B618747F1B996461F7912D7A7197B82</t>
  </si>
  <si>
    <t>DB2021FBC2E0A01DB1397C5171B6AEC3</t>
  </si>
  <si>
    <t>44BFED2AC2EDE15994E2C20528CF68A2</t>
  </si>
  <si>
    <t>7568248760F58811180DD91953D98F93</t>
  </si>
  <si>
    <t>8073535738EBB663E8005A05194E62CF</t>
  </si>
  <si>
    <t>5E5305D7C73DBA250C6EA9A59EF049CE</t>
  </si>
  <si>
    <t>AE3BD8973EC0A10F1F2ED91E54A1E498</t>
  </si>
  <si>
    <t>C907421373A45D5647E4F8C500F2AD9D</t>
  </si>
  <si>
    <t>106C126FADF1DD7E3525F6ADFFC310B3</t>
  </si>
  <si>
    <t>72D9EBA092BF302AF97985B0E16DD9CA</t>
  </si>
  <si>
    <t>AA435F76149657BE38BBE281F5415499</t>
  </si>
  <si>
    <t>28D7008E54196EF284B12224B7F27693</t>
  </si>
  <si>
    <t>2D2ACBC894B08662C28E88BA0A3DBC46</t>
  </si>
  <si>
    <t>514CC4A22DF504F5925D189226444077</t>
  </si>
  <si>
    <t>4A8D01E450C601F8D6C8C533C0F93FE7</t>
  </si>
  <si>
    <t>4E4B33E7A8964EEFBE63DAB4257DFA7F</t>
  </si>
  <si>
    <t>0CF7B2C8B2768500E8C1A3B17CDC68F2</t>
  </si>
  <si>
    <t>CAB65C48E46CDAB77FE4A71BA203B855</t>
  </si>
  <si>
    <t>B8E0632C591BF3D1EEB94410E0BEA9CA</t>
  </si>
  <si>
    <t>15D9716446FAC619F44CF5A4D5660354</t>
  </si>
  <si>
    <t>F1851EBF9EFF4393F3DEFD778A4CCD37</t>
  </si>
  <si>
    <t>F1851EBF9EFF4393F22019A5D5FEFBD9</t>
  </si>
  <si>
    <t>057BF7F1BDB235D42762F52C3D9B4463</t>
  </si>
  <si>
    <t>C9198C470AC5633DD71DE8D634091C4C</t>
  </si>
  <si>
    <t>270070823C5D94C29835821A78E89363</t>
  </si>
  <si>
    <t>4AAAE33802B4F81F03C33E9CB4C47551</t>
  </si>
  <si>
    <t>86D4178DA396F64D91BFDBBB5CB20C3F</t>
  </si>
  <si>
    <t>4AFDF447B53B4C989A978C97CF5808A8</t>
  </si>
  <si>
    <t>FE93E07AA6BB2CC9CD3E4227AB9C77B4</t>
  </si>
  <si>
    <t>15EB6E8EB8D63DE1435965F4919864CF</t>
  </si>
  <si>
    <t>F5D04458ABBC42EC494F8D8A6F57C3F8</t>
  </si>
  <si>
    <t>D645DF4D0A4CB3670D1A55BF9278A84E</t>
  </si>
  <si>
    <t>9004077FCBD8E5D143D86BD0E5C39F81</t>
  </si>
  <si>
    <t>12B030C38D408FE22EE557B55F084AA9</t>
  </si>
  <si>
    <t>B419AA6F9977C37FB469ED92E3C4B4E2</t>
  </si>
  <si>
    <t>CB676B80861B6F60601C107FB862FD23</t>
  </si>
  <si>
    <t>8BFA7C639DEF64CE734A6217B7FFC0BE</t>
  </si>
  <si>
    <t>E76D819D9DF40E3CE6DB62EBB8F91327</t>
  </si>
  <si>
    <t>6483780D3B7749CE44DA9D2D0D750AAE</t>
  </si>
  <si>
    <t>7A0055FF21F0C2A00C6D6D977A5857AB</t>
  </si>
  <si>
    <t>59F8656DF4AB580BB52BCB6217BA18A5</t>
  </si>
  <si>
    <t>B72E3E52DF266DA8A12E10490D2F99D6</t>
  </si>
  <si>
    <t>52336E5DEE7A8D02060CAF2B0AC8147E</t>
  </si>
  <si>
    <t>C2BC7B6F7C5EBD667E6B8CC0BA18E001</t>
  </si>
  <si>
    <t>EBC444B558B6E2CDC0A405018074E2E4</t>
  </si>
  <si>
    <t>44D0823F33247E4984D5920969300956</t>
  </si>
  <si>
    <t>B0926CAAF89EBE50F256615429B91A78</t>
  </si>
  <si>
    <t>7D69A9014E651D2050B41C2B8D079F4C</t>
  </si>
  <si>
    <t>34CBE009F60B0F0F65CBB569854A6125</t>
  </si>
  <si>
    <t>316703C319B5D5776E34788CEA5C802F</t>
  </si>
  <si>
    <t>77D4557F434D9BEE555DF7071ED2033C</t>
  </si>
  <si>
    <t>7C7DF717B0C0861855E20545A7903A93</t>
  </si>
  <si>
    <t>408D6D5C492CE26B8E3A86FFE022BCA0</t>
  </si>
  <si>
    <t>190160A1738E1AE3F1951163BB151311</t>
  </si>
  <si>
    <t>9C17EED6AFD30BD0BA4248B65A261541</t>
  </si>
  <si>
    <t>C63C4393DC942E63A8A85CC270470DD1</t>
  </si>
  <si>
    <t>FF534930DEA9B54BD34467763F4D682D</t>
  </si>
  <si>
    <t>39776259CF8A41F0C529D969DA5C3759</t>
  </si>
  <si>
    <t>31937E0B2C2C763FAAC41657AFBD0160</t>
  </si>
  <si>
    <t>131974414ECB61644D91B241F8EB2F6D</t>
  </si>
  <si>
    <t>FC57EC656DBC25D9D12F9096684F96B0</t>
  </si>
  <si>
    <t>9D4398A37384710948E5FE533035E090</t>
  </si>
  <si>
    <t>3F02DFAE4B67443FAE7E3951C2FE9372</t>
  </si>
  <si>
    <t>CE5ED76166F3ED7BF1DE542638787C66</t>
  </si>
  <si>
    <t>77D142D6DDD7E973FCDC8191FCA152C6</t>
  </si>
  <si>
    <t>696E87E1D1D5140B0D93849ABD156250</t>
  </si>
  <si>
    <t>157FED3D09D9989151770FB28B5FC4B3</t>
  </si>
  <si>
    <t>43DFA9CDAC8CA219A74A371E7503EB77</t>
  </si>
  <si>
    <t>DFF815CF22D6D0218F12F9681626517A</t>
  </si>
  <si>
    <t>B0F2EF57F566B504F1F7BA20D5DD38E9</t>
  </si>
  <si>
    <t>342A0A658F625CF0BB5E5D0F48DBD16F</t>
  </si>
  <si>
    <t>F387332582E2A833184186A0A570CA9A</t>
  </si>
  <si>
    <t>88BD5CF58784A0BE32504C2C6E513A03</t>
  </si>
  <si>
    <t>1194F18DA3D2A155BE419C11FC5DD41A</t>
  </si>
  <si>
    <t>8C45988D317552355271AF2AACC745F7</t>
  </si>
  <si>
    <t>E8AAC5C8FB3386A9672653F07E1B2D53</t>
  </si>
  <si>
    <t>2544DDBC1A85451F81FAB0C02C9F38DC</t>
  </si>
  <si>
    <t>55C2A1E4033559BC1581F01D36CD74D5</t>
  </si>
  <si>
    <t>19428E0F2060F061173610292F1947C6</t>
  </si>
  <si>
    <t>715EF314A7EEE4D09FA7EF6A4163CFC6</t>
  </si>
  <si>
    <t>AEA353E0A75781037B4847A1016FBFDD</t>
  </si>
  <si>
    <t>1D876FEA5349279E45AE7AED9D25D7F4</t>
  </si>
  <si>
    <t>460969849E0F7BDAD233111B5FDB81E7</t>
  </si>
  <si>
    <t>4BB5CB4041CDF2E19C38B681D65CFF9A</t>
  </si>
  <si>
    <t>B4806F0FC6903C22751517BFDEAF5085</t>
  </si>
  <si>
    <t>C8F4214B12F7988D98A64AECD731F70D</t>
  </si>
  <si>
    <t>DAD21A38EEA9019BD1970138B8F19ADE</t>
  </si>
  <si>
    <t>E34987D041759E1644BD5A07A1EBA254</t>
  </si>
  <si>
    <t>45C8C2BA21A8E7AD17DC13EC219D3FA4</t>
  </si>
  <si>
    <t>65BFBFB238A8CF56511C1031F04AB1B9</t>
  </si>
  <si>
    <t>025F615AEAD5748478D062720023E379</t>
  </si>
  <si>
    <t>A1B4A2511B296945A7F2F1EF81E2643D</t>
  </si>
  <si>
    <t>5105730C259BA9E649358E5A8E811859</t>
  </si>
  <si>
    <t>69111E8D012E7EE7DCEFFEC79BF21E52</t>
  </si>
  <si>
    <t>6895DFB75E09FD36D9FDB22C59710A49</t>
  </si>
  <si>
    <t>CF3B6594C7842B86CA4C011764A40942</t>
  </si>
  <si>
    <t>E5903FD3E871117DF5D3FBC06956C908</t>
  </si>
  <si>
    <t>F824C74BE8E051FD6BAA2AD9B5F178FA</t>
  </si>
  <si>
    <t>2ACAD5B7C6A6E5568D5DEF4307E19BA3</t>
  </si>
  <si>
    <t>83803858941DF9C8F05B0391A7321CA6</t>
  </si>
  <si>
    <t>60F49B4D638E1E805ACD2A64FC43ECC8</t>
  </si>
  <si>
    <t>CB2BE1C099240B72FA9C243DC2C8A3D1</t>
  </si>
  <si>
    <t>9D58C69DBC0F4D6C76CAF22BFF0CED58</t>
  </si>
  <si>
    <t>5538340E0F7BB5975EB6112ACC6C98CE</t>
  </si>
  <si>
    <t>9C799C3BE3B971E2BDAEAB72A6406FCA</t>
  </si>
  <si>
    <t>A93FFDE9B729D300BE7CA9292B8A99CA</t>
  </si>
  <si>
    <t>62110139A6E8425FF68A76A45EF02CFC</t>
  </si>
  <si>
    <t>B70C77D4D77767F4D687042289E538F4</t>
  </si>
  <si>
    <t>9535515EF9076205E74CC2384C947EBA</t>
  </si>
  <si>
    <t>259DB19F51E1479D57C67AFAC9F2EA2A</t>
  </si>
  <si>
    <t>775FDB2C0BFD3C05AE5D0EA4DE4CD885</t>
  </si>
  <si>
    <t>6550B95678E359F268505876CA459501</t>
  </si>
  <si>
    <t>3F28595BA256DA4047EFD8BAB52AF71D</t>
  </si>
  <si>
    <t>7C04DB34E2CCF9A8E6257A4F048D5A74</t>
  </si>
  <si>
    <t>2B3767F01A753A6876D8537079E2BC77</t>
  </si>
  <si>
    <t>5B68E09C757939A92E2AB9AB6A70C29F</t>
  </si>
  <si>
    <t>33E33AF92B5CCB758707CA67038D6728</t>
  </si>
  <si>
    <t>6165086759E3B7CF57357CF8AC0818F9</t>
  </si>
  <si>
    <t>2B3CC0D36272F3FBBD28235A731353D2</t>
  </si>
  <si>
    <t>40BACD34A4EECCE15392575FACE4B1E9</t>
  </si>
  <si>
    <t>D66EBBFABDEC01890F08C786E111C676</t>
  </si>
  <si>
    <t>B984B8352D80A2C298DDE5F51A1F9730</t>
  </si>
  <si>
    <t>EDCFA182B78D89EBFC991618678AB3C8</t>
  </si>
  <si>
    <t>6744A3D59582E5739E38D3D4BFEAECF1</t>
  </si>
  <si>
    <t>FFA7B224FFCD00C0E17522D5A1B180EF</t>
  </si>
  <si>
    <t>478CB124FF032FE2E805F95D86789A23</t>
  </si>
  <si>
    <t>EAEC6E0788E0CA51DCF634FC6D24ABC3</t>
  </si>
  <si>
    <t>0D2C8B09CDE2576BBD9D14E67DA508ED</t>
  </si>
  <si>
    <t>AC0FE2F9715914FDD836250097A1B422</t>
  </si>
  <si>
    <t>3898C6CF6ACBAC3D985108ABA7F644FF</t>
  </si>
  <si>
    <t>94D1C2023873BC1F146AD91E5B785504</t>
  </si>
  <si>
    <t>B286DD4E14440F1C0B6C7CD4B54550A5</t>
  </si>
  <si>
    <t>7A5C82BE7D1DF285A020C38BF8911907</t>
  </si>
  <si>
    <t>C87F606F588E66A43A2B04E6B63BEED9</t>
  </si>
  <si>
    <t>2D9CA1677BAA9FE5DF9D32E0B1618C7A</t>
  </si>
  <si>
    <t>3AE0DCA3501736A84CC8BF35ECC46DFD</t>
  </si>
  <si>
    <t>8CCB65CC900C10D0EB7BCFEF9691DCB9</t>
  </si>
  <si>
    <t>21C16FF6A481E34DA120600FFDFDB04F</t>
  </si>
  <si>
    <t>C8741984DDB2C401844A10F1F9A32461</t>
  </si>
  <si>
    <t>44372863A3883EB5CFC51468E965E4A5</t>
  </si>
  <si>
    <t>AF263240A70D9D3F7484EF34F8057C12</t>
  </si>
  <si>
    <t>505D99FAFD785CFD408F024060FBE7D7</t>
  </si>
  <si>
    <t>A8EE037288B30F17A1D95BFE6E350279</t>
  </si>
  <si>
    <t>40E9DD446DC09D2F48F31348D918DCCD</t>
  </si>
  <si>
    <t>4D84207B136A1A2AF6454E92F1DF041B</t>
  </si>
  <si>
    <t>0D0D7E824B88899F81E30994D5B30754</t>
  </si>
  <si>
    <t>02964B2DA4CF8BAE7A08C4A6E7F8BC29</t>
  </si>
  <si>
    <t>BE7C560E8D56B7A25DCF128F6364D395</t>
  </si>
  <si>
    <t>070CAEF46F493D943516EE72B33970CB</t>
  </si>
  <si>
    <t>2C8CB4766D3763FCA83382B7F3E13374</t>
  </si>
  <si>
    <t>6DF2F29B32AE51F126CC6894CD2AAB89</t>
  </si>
  <si>
    <t>43E9E09DBD209F6908061294A78B132B</t>
  </si>
  <si>
    <t>2AAA16D4025F1A3C949F0EDA05F3BA8C</t>
  </si>
  <si>
    <t>E03D90A0027DA98A5C45AD255B17B52D</t>
  </si>
  <si>
    <t>EDB98C50B4B24550B12B66C4AF18CD47</t>
  </si>
  <si>
    <t>CC2ED6327ADDB6685067FF5B877E982A</t>
  </si>
  <si>
    <t>150084310DBD5A49937BC6896115B38A</t>
  </si>
  <si>
    <t>CBA786D787EEF310CAE9A693A007D8AE</t>
  </si>
  <si>
    <t>92712C09D42C30CCB1D577F576F23E85</t>
  </si>
  <si>
    <t>D8C58ACC71B715731F5C9BC10E2E40A7</t>
  </si>
  <si>
    <t>39C8F22352D433707587F4AA40EE25BB</t>
  </si>
  <si>
    <t>522E6D9A28FAF31A4B3855469C8BF621</t>
  </si>
  <si>
    <t>E3DDFEAB461ED2BB86E3B340B691662B</t>
  </si>
  <si>
    <t>12E7DA5DBAE10FE45E7B960A6E1DC83E</t>
  </si>
  <si>
    <t>45EEE7D6C8821060F44D3378BE65FC8C</t>
  </si>
  <si>
    <t>A33E2757567A105EB01BF42773F0FAFA</t>
  </si>
  <si>
    <t>37C497410DB9D4D1B540B5248B77BFFF</t>
  </si>
  <si>
    <t>4B1E72666D2407E96ABFF65C1A30D51E</t>
  </si>
  <si>
    <t>29ADA5EE4857C8148EF6A54D6A6C04CC</t>
  </si>
  <si>
    <t>C6258F48D42B06EF729F5A4CBF0393FE</t>
  </si>
  <si>
    <t>EE3D793D22A6DF5A23261E114BA8A97C</t>
  </si>
  <si>
    <t>E4A8C9D1423D139CD921812F4B9C045D</t>
  </si>
  <si>
    <t>D6519179690763AB038B5E57C4C6F2C5</t>
  </si>
  <si>
    <t>5A68C74BB2124EF37E7B2E32576E3988</t>
  </si>
  <si>
    <t>3569BB9728EB4C99B2F208084E613D74</t>
  </si>
  <si>
    <t>722233D485755C15C2E16F4759D37BF8</t>
  </si>
  <si>
    <t>EF1984FE07D23D5D4A091ACCF36A3515</t>
  </si>
  <si>
    <t>8B5A307A8D90036FB67228876EF3B60B</t>
  </si>
  <si>
    <t>36D603738DD851EE39FC3A1C6A36ACA3</t>
  </si>
  <si>
    <t>FBE4EDBCD3B4650C2A6DF503F122AC88</t>
  </si>
  <si>
    <t>FE8932ABCE0742BD242C0E6D457E2605</t>
  </si>
  <si>
    <t>80928EDEE3D90B822A0907D2E134657A</t>
  </si>
  <si>
    <t>6269E116E95AB51BDD6B157F42EEDA00</t>
  </si>
  <si>
    <t>E9D8B1A5869C1D5A898AF71BE86E75FF</t>
  </si>
  <si>
    <t>395F9CEEF113E7B04DEDEF18469526F0</t>
  </si>
  <si>
    <t>5CB9A888D50A0716E27449E569F216D3</t>
  </si>
  <si>
    <t>30FCAC7CA9DD69EB312BFBD06BD079B2</t>
  </si>
  <si>
    <t>81E90881D90BDFE0FD65D50CCF7F47BD</t>
  </si>
  <si>
    <t>D9FC4BE9B2D408604BF0DE7DBC666406</t>
  </si>
  <si>
    <t>BD4194F81F9EA5A1BAFE78D9C2F013F9</t>
  </si>
  <si>
    <t>009ADECD45688A844DB0660DDE63F132</t>
  </si>
  <si>
    <t>F4E773C1D3B7C10DA939EB34EDA82528</t>
  </si>
  <si>
    <t>A72146D9FB82DD97FC31B3E2A342ED85</t>
  </si>
  <si>
    <t>6D6BDE096A1C6C3A4297EACA463BDE3B</t>
  </si>
  <si>
    <t>31883DCE8F5914CC6CE882AD1D5C7DBB</t>
  </si>
  <si>
    <t>8BE2FAEA8C686B64951B17FD96AEFB74</t>
  </si>
  <si>
    <t>41E59AC3A3E5A4BB0F57AABFDBF2CCAC</t>
  </si>
  <si>
    <t>AF0B81F56256CD6B41AA3C440D79EED4</t>
  </si>
  <si>
    <t>668387C32662970F892CDFD907E12C55</t>
  </si>
  <si>
    <t>BE803181116CAA7F0AE3A071D0584F63</t>
  </si>
  <si>
    <t>B701C6CE7612AE2B353BFF9556448798</t>
  </si>
  <si>
    <t>E4A6421C526F2138A909DE915DBAFA3B</t>
  </si>
  <si>
    <t>93F0D32F4479F6D2FEBEDE2F5A3A6757</t>
  </si>
  <si>
    <t>9A4471F42D391F0064F9E11011F0D964</t>
  </si>
  <si>
    <t>214B608389E2AB295A05A30DEE0DC82B</t>
  </si>
  <si>
    <t>011C674EE4A6F68E3320F56B242D33A9</t>
  </si>
  <si>
    <t>F81CA4C7A911899922BA825DFE456330</t>
  </si>
  <si>
    <t>C842C78934C8AC63915BEC14651118FB</t>
  </si>
  <si>
    <t>15CAE39D6C1DE7ADC376B6EDB84C4DB8</t>
  </si>
  <si>
    <t>7C51A5C3D186FFE8B378E0C8BE045032</t>
  </si>
  <si>
    <t>29A0F637F48066034F2AC6640B826EA9</t>
  </si>
  <si>
    <t>E73C395A507C989161F44F808A9CE909</t>
  </si>
  <si>
    <t>DE29E065C13D402B893F79C9F02DAA8D</t>
  </si>
  <si>
    <t>3AA54DD4DBC367EDE2A3C0FB0DBC122B</t>
  </si>
  <si>
    <t>F611EF8FD69CCA6474FF7E5E41269C41</t>
  </si>
  <si>
    <t>E47FDEB9B9BE1EDB2B83E99046F69C15</t>
  </si>
  <si>
    <t>E3DD566F25DF367AE034870858118F84</t>
  </si>
  <si>
    <t>16F91F2DEC9FC0255E44F0E2429B7D4B</t>
  </si>
  <si>
    <t>AA5EA7F6F53AE3FEAD62F53C1BBC7B30</t>
  </si>
  <si>
    <t>54E1AD78191594F891CD756A9F428BB2</t>
  </si>
  <si>
    <t>627D5A42F295DD3DAD0A1B2C996BA8C0</t>
  </si>
  <si>
    <t>FF5D31580999DD7C227C405C63C62831</t>
  </si>
  <si>
    <t>5AFEDB9226403642DEA7F8F9824A2C05</t>
  </si>
  <si>
    <t>653F2927827BB481AEFC090B43AEF041</t>
  </si>
  <si>
    <t>5E867080FA730A20BBD803F5CF3EE3B1</t>
  </si>
  <si>
    <t>1C3DA86353487F0B421BE90494D8C383</t>
  </si>
  <si>
    <t>7BB58790A65A380ACE09A975162482CB</t>
  </si>
  <si>
    <t>608A701C782DD15B850A1CF2B34D85CB</t>
  </si>
  <si>
    <t>BAD109ADDCC24F973D35BEB6619221B3</t>
  </si>
  <si>
    <t>53560DAEE5161C16F2BDF0DC3D2805AD</t>
  </si>
  <si>
    <t>C6129A7C1441E9F6A13BBD65B7B6CDFC</t>
  </si>
  <si>
    <t>CCDCC5CF74719DA9B1A93AC117DA42BF</t>
  </si>
  <si>
    <t>BDAFFDADB33148AF5EF199C431D04A01</t>
  </si>
  <si>
    <t>E622674870AD68A06C6FCD216DD2B628</t>
  </si>
  <si>
    <t>FDB9927E590CD45792976334C2B54039</t>
  </si>
  <si>
    <t>6213B446FAF560E2E68FC36C5850EB2C</t>
  </si>
  <si>
    <t>B7A65D0E6BEA6619E05F0FA3FB9DDA69</t>
  </si>
  <si>
    <t>C297B3184D34DE632DEA2FA895FFCDB4</t>
  </si>
  <si>
    <t>B69A8B803BCBF485784BE8E305711F74</t>
  </si>
  <si>
    <t>2548B373B5D7512D81C5C544964C39BB</t>
  </si>
  <si>
    <t>BE6D59096ED26C24B717721CB9863363</t>
  </si>
  <si>
    <t>0FB0AA41614126E1271326529137E4CB</t>
  </si>
  <si>
    <t>C00CD72399822643259EC401A7A06177</t>
  </si>
  <si>
    <t>0D3B8A2843F3AE5AAB3AFCE269D293D7</t>
  </si>
  <si>
    <t>2ECF60E7B3E6768EB8C9FD676BCEA735</t>
  </si>
  <si>
    <t>F486EB957CACAB0D5F72EDAC48564031</t>
  </si>
  <si>
    <t>EB8AFE602ABB68E1292617EE176DEE6A</t>
  </si>
  <si>
    <t>01B11419AD2CF46E483E5D8CF5C14380</t>
  </si>
  <si>
    <t>DEDF90D449421C6F7B466269821C4C03</t>
  </si>
  <si>
    <t>9536163D5FEA9A57048A36968DCDA8C6</t>
  </si>
  <si>
    <t>A302B36558083FE1F274EF11290D66B8</t>
  </si>
  <si>
    <t>EDA7BDE4B215D9BBFD572663F5A10E24</t>
  </si>
  <si>
    <t>CEBEC30A9C8636898D70C96641BA294E</t>
  </si>
  <si>
    <t>234D8C44534A79B424CC81A2B5E175A9</t>
  </si>
  <si>
    <t>6494B81566D74EDAE746B6A9CB31A879</t>
  </si>
  <si>
    <t>F3CD09752A1417AA6FEC6B4CAD8D210C</t>
  </si>
  <si>
    <t>97EBE326CF6718ABDF2A5CC3305221E5</t>
  </si>
  <si>
    <t>694AE9748321BFA110EE63B874AA1F1D</t>
  </si>
  <si>
    <t>7B951CF5FD17B0A19EC063A8D7B3EAFB</t>
  </si>
  <si>
    <t>7B1760DCBDE3B0A4474297D610A5493A</t>
  </si>
  <si>
    <t>25BA3C37DD23F8510136A0C04EAB0176</t>
  </si>
  <si>
    <t>E7AE2B2FB481CF261A38F433763AE802</t>
  </si>
  <si>
    <t>D968765D5CC99D63814ADF13FCC4CA9E</t>
  </si>
  <si>
    <t>55960D93223C18FBCC60CCF501DEDB77</t>
  </si>
  <si>
    <t>E2966E0EE4A3C25F55C521C2B67DA305</t>
  </si>
  <si>
    <t>A1D91DFB66581C17C7AE7AF484B5826B</t>
  </si>
  <si>
    <t>D1B4768F9DD5CC2AD97FBC937BDC5D98</t>
  </si>
  <si>
    <t>650E5E988A59C8D362AD81104FCDD8F9</t>
  </si>
  <si>
    <t>4EAE17B3D49E0F30AA656A9E8548CB5D</t>
  </si>
  <si>
    <t>A10588C9F7BF0FDBFE765E881F3CF91E</t>
  </si>
  <si>
    <t>5282E63913D9B29151A143A09A809EF8</t>
  </si>
  <si>
    <t>31E976B681AF4A1D3748D5E3845BC2AB</t>
  </si>
  <si>
    <t>4BB9375560E786D55E9B6A3AEB65BCF6</t>
  </si>
  <si>
    <t>0BAF3F20AA957F20D165D7D528427280</t>
  </si>
  <si>
    <t>2B12245FE9F2B15E61A8964EE393C082</t>
  </si>
  <si>
    <t>059182E2577870A13A3D9B47DE3EA867</t>
  </si>
  <si>
    <t>C5664F27C95F6E2F3756CE300A38B3C0</t>
  </si>
  <si>
    <t>E12E9C3B3B27686DD85645DF8AB7D89B</t>
  </si>
  <si>
    <t>25F5E42963814C75AFB7C91586E610C1</t>
  </si>
  <si>
    <t>86031987C325246DFD6456126C72A67D</t>
  </si>
  <si>
    <t>E28A8CE8B88D7F690BEC2BD2F4C25D9E</t>
  </si>
  <si>
    <t>2E62082F4FD24D2F9B0D5CF9A735D7E1</t>
  </si>
  <si>
    <t>1F1EA5FEB3CFC7A5CADAECDC03F5E6AF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</si>
  <si>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</si>
  <si>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</si>
  <si>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</si>
  <si>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</si>
  <si>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</si>
  <si>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</si>
  <si>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</si>
  <si>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</si>
  <si>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</si>
  <si>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</si>
  <si>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081A788138DD3B6F8BC3855738A32BD4</t>
  </si>
  <si>
    <t>ESTIMULO</t>
  </si>
  <si>
    <t>28BB7C85612C8EADE573E01DDB05A30E</t>
  </si>
  <si>
    <t>C9F323BD9F9FD3689D51097B11531F38</t>
  </si>
  <si>
    <t>F66AB824690B5DFABB4444013AB177D2</t>
  </si>
  <si>
    <t>B9D38688C30C02B30519CB7E2445E4D7</t>
  </si>
  <si>
    <t>142BFD9EF7AF0BCA0FD7B90D783D0A55</t>
  </si>
  <si>
    <t>E84384A33FF7FD9A09949A6E6E8E944F</t>
  </si>
  <si>
    <t>86B045323C455A311421950579FB9C70</t>
  </si>
  <si>
    <t>0FD02C5D0B9A7BCF9A448BCAC6B0A70F</t>
  </si>
  <si>
    <t>95ED360C9EA2EAAD1821B161A6488CCE</t>
  </si>
  <si>
    <t>EF42C30AAE2830CE022706B8342ED212</t>
  </si>
  <si>
    <t>F41C40BEDE55A77703997EFF845DEF95</t>
  </si>
  <si>
    <t>D90547372DE0ECCFFE04C708B8A13FBC</t>
  </si>
  <si>
    <t>D2DB958ECAD9FC4EBE3407B93D467FF4</t>
  </si>
  <si>
    <t>82EFB17AB47A00076746F60008FA99AF</t>
  </si>
  <si>
    <t>82CBE0EF588358BB1FCB752CEB0210FE</t>
  </si>
  <si>
    <t>31008C8B4FC2A1C18517C23876359A25</t>
  </si>
  <si>
    <t>302A739013FC80B68D28A04DB5668694</t>
  </si>
  <si>
    <t>CF197C93ADD8FAFA4B8D883D5A4F0149</t>
  </si>
  <si>
    <t>B95E8543FC1C8DD35FF2C92F717B2B30</t>
  </si>
  <si>
    <t>20CCBECD83EFF7769115346E9F2261D3</t>
  </si>
  <si>
    <t>6A0DA426BE31AA317565FE1F01015C65</t>
  </si>
  <si>
    <t>E47C7E77070DC6B2C2FE47CD0AEE9F30</t>
  </si>
  <si>
    <t>AFD221D62F90F77DB750EACADBEBB770</t>
  </si>
  <si>
    <t>530DF9F3A69EF09DCCDCD7EB5D405AC6</t>
  </si>
  <si>
    <t>CDF4AC4AF8BF5A88B115F81018AC009C</t>
  </si>
  <si>
    <t>3E606E56AFE850A3DA897F2D3CF36EA6</t>
  </si>
  <si>
    <t>9B07DDC4031A92221E9479730C72491C</t>
  </si>
  <si>
    <t>83F5044CFFD5DA5DB4ACBD0ABF89A6E7</t>
  </si>
  <si>
    <t>3505F3CA1CCF13C1B7E933F3797D8E3F</t>
  </si>
  <si>
    <t>5F65E67EB35784FB31480CA7A807E2B4</t>
  </si>
  <si>
    <t>097958896510E94B2F8DB4379DEB019F</t>
  </si>
  <si>
    <t>73CB1879F45D75E4C0450B55ACE2933E</t>
  </si>
  <si>
    <t>632DCFB417CA5451112407996601B8DE</t>
  </si>
  <si>
    <t>7644B81959141104922BE2F249B91B6D</t>
  </si>
  <si>
    <t>62075BB47C96DBBF6646ED501A6286CD</t>
  </si>
  <si>
    <t>0ACCF1A6C3EAA20AA548A91649CAB56C</t>
  </si>
  <si>
    <t>7FF5132E7128DA42F85B601631449627</t>
  </si>
  <si>
    <t>FE2D4ED96BC258B12DB137BCF8E0FAC5</t>
  </si>
  <si>
    <t>A89A398C47C6E3441910090E709C39AB</t>
  </si>
  <si>
    <t>6105EF65289B474762951DD2647EA89F</t>
  </si>
  <si>
    <t>F9FC58A2F4A739287273422C66C9B7BF</t>
  </si>
  <si>
    <t>867AF04079DF25EBB966879A81D69B42</t>
  </si>
  <si>
    <t>DF3C3C7DB4F5C3C9C3CF0422D43DDE4B</t>
  </si>
  <si>
    <t>013EC6E2120ADFC6205C3A0D8E58AEFB</t>
  </si>
  <si>
    <t>853DA25A58EEF74C3B88E5179CE56326</t>
  </si>
  <si>
    <t>A81F7A1F8D36A75C2585D34ECC02F96F</t>
  </si>
  <si>
    <t>CDB3C103D2CD3A3CBC6CD9503725580B</t>
  </si>
  <si>
    <t>E9201D2E470CBC9923B6DB391107857B</t>
  </si>
  <si>
    <t>B674C4E7BFC5B0C1222E58B43F889281</t>
  </si>
  <si>
    <t>CB0BE46BD436300242EA32CE7181BD3C</t>
  </si>
  <si>
    <t>7133C4242F69D11DF83B6564BBA506B6</t>
  </si>
  <si>
    <t>9792CEED1FA0119D143934A05BDA2A4A</t>
  </si>
  <si>
    <t>3A059E2BCAF5BD44E75D91A20E6816E7</t>
  </si>
  <si>
    <t>DEA51644F4B4CCD0B548BB4EF8435E71</t>
  </si>
  <si>
    <t>DB2021FBC2E0A01D7CC36822E28DE10F</t>
  </si>
  <si>
    <t>8F603CAB8E2EA719844771EAC38D7A45</t>
  </si>
  <si>
    <t>44BFED2AC2EDE159873321F083E42520</t>
  </si>
  <si>
    <t>7568248760F588116C0B82C3EACEE643</t>
  </si>
  <si>
    <t>8073535738EBB663EE11633CA7B571D8</t>
  </si>
  <si>
    <t>5E5305D7C73DBA25F8B1A4E6FD8462A9</t>
  </si>
  <si>
    <t>B0E6DEE5D5DC7B7E91AC188ADF1DD02E</t>
  </si>
  <si>
    <t>C907421373A45D56E3E64D98F0261653</t>
  </si>
  <si>
    <t>106C126FADF1DD7E698F9E227DA68720</t>
  </si>
  <si>
    <t>35CB0B5473FEDCACBD34D593A16AD9D3</t>
  </si>
  <si>
    <t>AA435F76149657BE205AA3C2CD5FCF1F</t>
  </si>
  <si>
    <t>28D7008E54196EF269BD608E2DBDA0CD</t>
  </si>
  <si>
    <t>2D2ACBC894B0866205A7C1B500F0526D</t>
  </si>
  <si>
    <t>514CC4A22DF504F5804C22ACB1C6751C</t>
  </si>
  <si>
    <t>4A8D01E450C601F8780E06A6E9396A27</t>
  </si>
  <si>
    <t>4E4B33E7A8964EEF6FA179CE3FA6563C</t>
  </si>
  <si>
    <t>0CF7B2C8B276850006D0D680F063C16F</t>
  </si>
  <si>
    <t>CAB65C48E46CDAB7F01EDD3B9171255C</t>
  </si>
  <si>
    <t>B8E0632C591BF3D159A10A0ABF81DBBE</t>
  </si>
  <si>
    <t>15D9716446FAC6199D3C1A965E5A6F95</t>
  </si>
  <si>
    <t>BDD1BA66BB1C788047E85C857D1E8394</t>
  </si>
  <si>
    <t>BB0BB368C4788215413AD7EB9608C1DE</t>
  </si>
  <si>
    <t>057BF7F1BDB235D4C3378DC1F4ED784A</t>
  </si>
  <si>
    <t>C9198C470AC5633DE72B44D1F95BF4C7</t>
  </si>
  <si>
    <t>688AD40D09367192CF2D6B1DBC5DFE51</t>
  </si>
  <si>
    <t>4AAAE33802B4F81FD3D1553653E50F21</t>
  </si>
  <si>
    <t>4AFDF447B53B4C98D99D962A178C72B2</t>
  </si>
  <si>
    <t>D61B34E99C7FB20AA3ACAD97472097D2</t>
  </si>
  <si>
    <t>FE93E07AA6BB2CC9F57A2C78BF1F54CC</t>
  </si>
  <si>
    <t>15EB6E8EB8D63DE1DEF3437F992E1CE3</t>
  </si>
  <si>
    <t>05302A71D32A0CDB3098B4BD928AD222</t>
  </si>
  <si>
    <t>D645DF4D0A4CB367F6FF33D9AF64E40F</t>
  </si>
  <si>
    <t>22CEB859E18176A42699A7038E2DDFC7</t>
  </si>
  <si>
    <t>12B030C38D408FE27F11264933553BBA</t>
  </si>
  <si>
    <t>CB676B80861B6F60EF25F3ECF016B33B</t>
  </si>
  <si>
    <t>BDDB792D4C967BB79B83F2B706210F25</t>
  </si>
  <si>
    <t>8BFA7C639DEF64CE0EBA2240BAF09520</t>
  </si>
  <si>
    <t>E76D819D9DF40E3C97CFC92BB98FB633</t>
  </si>
  <si>
    <t>BA4EFE0A4790FDB373CD6B7550B5FD80</t>
  </si>
  <si>
    <t>7A0055FF21F0C2A0C34D57704D241DF7</t>
  </si>
  <si>
    <t>59F8656DF4AB580B6CB1FC8CDCBE302E</t>
  </si>
  <si>
    <t>B72E3E52DF266DA82830C85FF4333755</t>
  </si>
  <si>
    <t>71F32FFE4449EE12A6C66AC3616FEAC5</t>
  </si>
  <si>
    <t>C2BC7B6F7C5EBD66ED445033DB13130C</t>
  </si>
  <si>
    <t>EBC444B558B6E2CDB6E65514368F1AF1</t>
  </si>
  <si>
    <t>44D0823F33247E49BA4D83B2AB9CD0E9</t>
  </si>
  <si>
    <t>7D69A9014E651D2034E7556881FA0AD9</t>
  </si>
  <si>
    <t>4362FD04B0279D0627DBC4439B804134</t>
  </si>
  <si>
    <t>34CBE009F60B0F0F24D261AB756984A7</t>
  </si>
  <si>
    <t>316703C319B5D577CC0D6B4A634FFBCC</t>
  </si>
  <si>
    <t>844BE7C418AA0B814167120C5D705FC9</t>
  </si>
  <si>
    <t>7C7DF717B0C086182EDEC660724E78BB</t>
  </si>
  <si>
    <t>11107E3B83326ACBDC8E409AF25854F8</t>
  </si>
  <si>
    <t>190160A1738E1AE3835A2D6561F2A066</t>
  </si>
  <si>
    <t>9C17EED6AFD30BD071B5EA759C23A1DA</t>
  </si>
  <si>
    <t>FF534930DEA9B54B96626929CF5AF494</t>
  </si>
  <si>
    <t>00A52F4887EB1FA14DF9061FCAF7E498</t>
  </si>
  <si>
    <t>39776259CF8A41F09AF77C58A535F13E</t>
  </si>
  <si>
    <t>31937E0B2C2C763F870AA14C63247AA1</t>
  </si>
  <si>
    <t>131974414ECB61642732DD6001FDC9A6</t>
  </si>
  <si>
    <t>3365EF014C4AA64F1D78D4E2878AECC2</t>
  </si>
  <si>
    <t>9D4398A3738471094D96242A72908117</t>
  </si>
  <si>
    <t>3F02DFAE4B67443F2BFCB331175BF1C2</t>
  </si>
  <si>
    <t>77D142D6DDD7E9733F092ABF071DEC67</t>
  </si>
  <si>
    <t>6F6092CA67E8BA90146F2880DE42D00F</t>
  </si>
  <si>
    <t>696E87E1D1D5140BF568843CB478A1C1</t>
  </si>
  <si>
    <t>16AB8900E8BC04575203FBA37227EA96</t>
  </si>
  <si>
    <t>43DFA9CDAC8CA2197A0BDFEE3626B4A5</t>
  </si>
  <si>
    <t>DFF815CF22D6D021D1BAB63109F0FF75</t>
  </si>
  <si>
    <t>FD8169B954E4ABE65C4B8503F8D449A9</t>
  </si>
  <si>
    <t>342A0A658F625CF080FF28BEEA6DE0BC</t>
  </si>
  <si>
    <t>F387332582E2A8333CF7CA32BB94A715</t>
  </si>
  <si>
    <t>88BD5CF58784A0BEE10572077BB8BCFE</t>
  </si>
  <si>
    <t>1194F18DA3D2A155668FB8DCAC7B8340</t>
  </si>
  <si>
    <t>8C45988D31755235F23CAC50F4364BEC</t>
  </si>
  <si>
    <t>E8AAC5C8FB3386A9C6492623F788C420</t>
  </si>
  <si>
    <t>2544DDBC1A85451FFDEE4ACF1CE61E91</t>
  </si>
  <si>
    <t>55C2A1E4033559BC30AD93095968DDDA</t>
  </si>
  <si>
    <t>19428E0F2060F0610043849B9342C424</t>
  </si>
  <si>
    <t>715EF314A7EEE4D08FBE37C794E19FF8</t>
  </si>
  <si>
    <t>AEA353E0A7578103EF8B202B50A09C3F</t>
  </si>
  <si>
    <t>C4C94D331CF12C1B8868FF9C6448C5A8</t>
  </si>
  <si>
    <t>460969849E0F7BDA0C2257DA757953AA</t>
  </si>
  <si>
    <t>4BB5CB4041CDF2E1657B414CB0C07C36</t>
  </si>
  <si>
    <t>C8F4214B12F7988DBEC9D7A23A36B893</t>
  </si>
  <si>
    <t>031D43EFC0D764D30D6AB65AACBA4D3A</t>
  </si>
  <si>
    <t>DAD21A38EEA9019B91238B6786B62C02</t>
  </si>
  <si>
    <t>BC50890CAAF90E018F41AACCD75EB198</t>
  </si>
  <si>
    <t>45C8C2BA21A8E7AD6995BE0AD345AD24</t>
  </si>
  <si>
    <t>65BFBFB238A8CF561DEBBF44551BF93D</t>
  </si>
  <si>
    <t>3BDFA9D62AF9DD0521DCA281A790C4B0</t>
  </si>
  <si>
    <t>A1B4A2511B296945F5592A5812CD2DC1</t>
  </si>
  <si>
    <t>5105730C259BA9E6B45717BBDE1E4523</t>
  </si>
  <si>
    <t>69111E8D012E7EE75F24AAC31902B4EB</t>
  </si>
  <si>
    <t>6895DFB75E09FD369C0270520695FFFD</t>
  </si>
  <si>
    <t>E0C16F5AB12FB5ABEC5AAE51C39A80CA</t>
  </si>
  <si>
    <t>E5903FD3E871117D62B1CB4A48A26139</t>
  </si>
  <si>
    <t>F824C74BE8E051FD1B53FEAFFAE93303</t>
  </si>
  <si>
    <t>9ED25FEA84A1B68939CB5AFC17346636</t>
  </si>
  <si>
    <t>83803858941DF9C89B9EA4F76819AF3F</t>
  </si>
  <si>
    <t>60F49B4D638E1E80E64AF9C21652DB55</t>
  </si>
  <si>
    <t>CB2BE1C099240B727E48B67C4DCD6916</t>
  </si>
  <si>
    <t>9D58C69DBC0F4D6C8E835AD534302088</t>
  </si>
  <si>
    <t>D98E8B734E9640A80CC30A719755A933</t>
  </si>
  <si>
    <t>9C799C3BE3B971E28AC52CD075BD95A7</t>
  </si>
  <si>
    <t>A93FFDE9B729D300583C318484A8468A</t>
  </si>
  <si>
    <t>62110139A6E8425FE37611CD76EDB2A9</t>
  </si>
  <si>
    <t>B70C77D4D77767F469530DA901FBB5CB</t>
  </si>
  <si>
    <t>9535515EF90762050EEA01F7BEB40247</t>
  </si>
  <si>
    <t>1A2DBB3F4F41EAF65946581BAF641F40</t>
  </si>
  <si>
    <t>775FDB2C0BFD3C05F40DA028CF5C444F</t>
  </si>
  <si>
    <t>6550B95678E359F21657FACBAE1A2BE8</t>
  </si>
  <si>
    <t>3F28595BA256DA40A6D89A4268E33A0A</t>
  </si>
  <si>
    <t>542DC20C9AB4E623059050C7303E6601</t>
  </si>
  <si>
    <t>2B3767F01A753A6814EE4AF8504A3AF8</t>
  </si>
  <si>
    <t>5B68E09C757939A9CEA76FBEA38E4206</t>
  </si>
  <si>
    <t>33E33AF92B5CCB75C30FA619C707E1F4</t>
  </si>
  <si>
    <t>6165086759E3B7CF237A1E565A7FF1BC</t>
  </si>
  <si>
    <t>2B3CC0D36272F3FBC04A5D2CCF02C55D</t>
  </si>
  <si>
    <t>40BACD34A4EECCE180A3FFDC3C4E8BAA</t>
  </si>
  <si>
    <t>D66EBBFABDEC0189F4E2468DD8C622D8</t>
  </si>
  <si>
    <t>9EE63393BF28DBFDA55F1A8B0F896CFF</t>
  </si>
  <si>
    <t>EDCFA182B78D89EB3AC3F48AE8B26DA1</t>
  </si>
  <si>
    <t>6744A3D59582E573746792A5938A6F26</t>
  </si>
  <si>
    <t>FFA7B224FFCD00C01E4D8018638E9D72</t>
  </si>
  <si>
    <t>478CB124FF032FE25EA2F491600061C9</t>
  </si>
  <si>
    <t>EAEC6E0788E0CA51585D288D6E6B5FB5</t>
  </si>
  <si>
    <t>0D2C8B09CDE2576B33AB4CA9F6B14884</t>
  </si>
  <si>
    <t>AC0FE2F9715914FD79300B7F152F6C3B</t>
  </si>
  <si>
    <t>2B0103ADC37702E000F0779F87531DB6</t>
  </si>
  <si>
    <t>94D1C2023873BC1F4AB71260D125D492</t>
  </si>
  <si>
    <t>B286DD4E14440F1CC3907DA10C651CE1</t>
  </si>
  <si>
    <t>6440F2EF7131B6292E1E6E11B16439FC</t>
  </si>
  <si>
    <t>C87F606F588E66A4F742C9AEA30E86B5</t>
  </si>
  <si>
    <t>3AE0DCA3501736A8F0AD7C93E2F7A298</t>
  </si>
  <si>
    <t>0187760951E1639A86B5C96D84416A5B</t>
  </si>
  <si>
    <t>8CCB65CC900C10D07B5DABA96CA58BB9</t>
  </si>
  <si>
    <t>21C16FF6A481E34D737F2EAB954796BF</t>
  </si>
  <si>
    <t>3FA02F904E718D4C22376955785041B7</t>
  </si>
  <si>
    <t>44372863A3883EB52CA37E8196853934</t>
  </si>
  <si>
    <t>AF263240A70D9D3F63A5FB792062673F</t>
  </si>
  <si>
    <t>505D99FAFD785CFD182BE893A10832C6</t>
  </si>
  <si>
    <t>40E9DD446DC09D2F3F20A67D7602BDBC</t>
  </si>
  <si>
    <t>6C3C9651A3C7E0CBB5D42700AAA4D840</t>
  </si>
  <si>
    <t>4D84207B136A1A2A347C0647C276959D</t>
  </si>
  <si>
    <t>0D0D7E824B88899FA469088DA5C121FC</t>
  </si>
  <si>
    <t>83A3E022BC6943B41342DEFC80A27FE9</t>
  </si>
  <si>
    <t>BE7C560E8D56B7A2B85B15B9ABDD205E</t>
  </si>
  <si>
    <t>9F7DF6AEC31CF2A443426F80DE5A6E70</t>
  </si>
  <si>
    <t>2C8CB4766D3763FC48E178F1CC418F2C</t>
  </si>
  <si>
    <t>6DF2F29B32AE51F1D0A7F00B0FDB6A15</t>
  </si>
  <si>
    <t>7F53AC93EBB7DDE39A4928D442325AA0</t>
  </si>
  <si>
    <t>2AAA16D4025F1A3C7D46C48E3A881112</t>
  </si>
  <si>
    <t>E03D90A0027DA98A52DE2E231A8FB9CC</t>
  </si>
  <si>
    <t>EDB98C50B4B24550D42B387AC9D5AD2A</t>
  </si>
  <si>
    <t>CC2ED6327ADDB6687657E918AEED213E</t>
  </si>
  <si>
    <t>150084310DBD5A49FD613AECC70CE768</t>
  </si>
  <si>
    <t>E3655C5C45B0117D44E2C07A3143AABF</t>
  </si>
  <si>
    <t>92712C09D42C30CC718DBD03F7C075E2</t>
  </si>
  <si>
    <t>D8C58ACC71B71573B46E243AAFECA33F</t>
  </si>
  <si>
    <t>39C8F22352D4337032F19B1BDE285988</t>
  </si>
  <si>
    <t>8D79B5A6E51AD6C2D3D13B9FACA6463E</t>
  </si>
  <si>
    <t>E3DDFEAB461ED2BBD86CA1DBFEA242B1</t>
  </si>
  <si>
    <t>17064302432ED7B4027A34E4A516D7BB</t>
  </si>
  <si>
    <t>45EEE7D6C8821060D9449DF457DDDD54</t>
  </si>
  <si>
    <t>A33E2757567A105E006E53FFEF66FD06</t>
  </si>
  <si>
    <t>9DA0B7051AFB38A4521290E9956CB27E</t>
  </si>
  <si>
    <t>4B1E72666D2407E958438E456585DFB1</t>
  </si>
  <si>
    <t>29ADA5EE4857C8147900FB4EFFD5F57E</t>
  </si>
  <si>
    <t>C6258F48D42B06EFF5EF1C5D4ED8A8EE</t>
  </si>
  <si>
    <t>E4A8C9D1423D139C6DBE32BE40021FB4</t>
  </si>
  <si>
    <t>B56BD0592DC4883268629A83192EF6CC</t>
  </si>
  <si>
    <t>D6519179690763ABF5F0CCBF26B900D9</t>
  </si>
  <si>
    <t>5A68C74BB2124EF31CCB342C3DA00396</t>
  </si>
  <si>
    <t>60C07ACE8A85865180BE3E9052CBAB0C</t>
  </si>
  <si>
    <t>722233D485755C1525DAEAE30581766C</t>
  </si>
  <si>
    <t>8B5A307A8D90036F60BCB616E2448D93</t>
  </si>
  <si>
    <t>7313F23F0D7C5FC7303D496667FE5FB6</t>
  </si>
  <si>
    <t>36D603738DD851EE2172F48E68C89648</t>
  </si>
  <si>
    <t>FE8932ABCE0742BD8C33490C47905439</t>
  </si>
  <si>
    <t>ADFA6F58C3A260AB14D7FBEA47E07465</t>
  </si>
  <si>
    <t>80928EDEE3D90B8248BA7BA5A5515A7C</t>
  </si>
  <si>
    <t>6269E116E95AB51B1D196B7E9AF3D7C0</t>
  </si>
  <si>
    <t>E9D8B1A5869C1D5AB165DA5BD4FBA7EA</t>
  </si>
  <si>
    <t>CCCBE748789A35A3EFA40520205762EB</t>
  </si>
  <si>
    <t>5CB9A888D50A0716E8D1ECD16EE3735F</t>
  </si>
  <si>
    <t>30FCAC7CA9DD69EBD5B396691D3616EB</t>
  </si>
  <si>
    <t>83B5AB8224BF013F639F389A94C6E8AF</t>
  </si>
  <si>
    <t>D9FC4BE9B2D40860A4543B7F06FCA625</t>
  </si>
  <si>
    <t>BD4194F81F9EA5A1836E542CC4F5FFCA</t>
  </si>
  <si>
    <t>009ADECD45688A84BCC550BED0FACE4C</t>
  </si>
  <si>
    <t>F4E773C1D3B7C10DAA1A780F7ED9BFCB</t>
  </si>
  <si>
    <t>A72146D9FB82DD97DF72293335C40012</t>
  </si>
  <si>
    <t>4D2786DF9D49B2BBCD3E5D27D78B4DB2</t>
  </si>
  <si>
    <t>31883DCE8F5914CC0E5B662A7F78B680</t>
  </si>
  <si>
    <t>8BE2FAEA8C686B64770C8820035427A7</t>
  </si>
  <si>
    <t>103C214EA6141F9251B0BA66D1FACDA8</t>
  </si>
  <si>
    <t>AF0B81F56256CD6B3CDCC3E5EBCB355A</t>
  </si>
  <si>
    <t>668387C32662970FA9A38091327F7A3D</t>
  </si>
  <si>
    <t>BE803181116CAA7FA67687B4973111F2</t>
  </si>
  <si>
    <t>2C3052006D093C552F77445153BEF74D</t>
  </si>
  <si>
    <t>E4A6421C526F2138F8B349DC3B81690B</t>
  </si>
  <si>
    <t>93F0D32F4479F6D2626D262D565380EF</t>
  </si>
  <si>
    <t>4947D18E1D9C9C47E9367290A31FBB29</t>
  </si>
  <si>
    <t>214B608389E2AB29CD26BC084A189D51</t>
  </si>
  <si>
    <t>011C674EE4A6F68E15FB0820B9C6E53B</t>
  </si>
  <si>
    <t>F81CA4C7A91189994A3844E7B92ADEBA</t>
  </si>
  <si>
    <t>C842C78934C8AC6377C5B2DD8E388EBE</t>
  </si>
  <si>
    <t>A6E0FB912CBED93CA80A6EECFF832B6B</t>
  </si>
  <si>
    <t>7C51A5C3D186FFE83E6BFD53D21D46A6</t>
  </si>
  <si>
    <t>29A0F637F4806603EAB10CE6058D2971</t>
  </si>
  <si>
    <t>E73C395A507C9891313CB57B3831CC72</t>
  </si>
  <si>
    <t>D332CB545FE9CE733144367220D4A4F2</t>
  </si>
  <si>
    <t>3AA54DD4DBC367ED332AAEC8051526E8</t>
  </si>
  <si>
    <t>F611EF8FD69CCA644D412DD4F53C6130</t>
  </si>
  <si>
    <t>E3DD566F25DF367A43B908371E56B61F</t>
  </si>
  <si>
    <t>0F5558AFBE93EA49F748CAE344C43265</t>
  </si>
  <si>
    <t>16F91F2DEC9FC0256088F9EFB0FBA597</t>
  </si>
  <si>
    <t>C4090515AEDD93A213CC12D9E6CD9B75</t>
  </si>
  <si>
    <t>54E1AD78191594F81883D372FB42A15B</t>
  </si>
  <si>
    <t>627D5A42F295DD3D57E06F3D6E298998</t>
  </si>
  <si>
    <t>5AFEDB9226403642557197404C320A71</t>
  </si>
  <si>
    <t>C8A2622CFCEBE5BC77EFC74540B4E81A</t>
  </si>
  <si>
    <t>653F2927827BB48181689AE654277CD5</t>
  </si>
  <si>
    <t>D968765D5CC99D63F8D8344CC6770D10</t>
  </si>
  <si>
    <t>1C3DA86353487F0B34A25F822520E2DA</t>
  </si>
  <si>
    <t>7BB58790A65A380A7EEB04D3A519B469</t>
  </si>
  <si>
    <t>608A701C782DD15BBFB16D437311279F</t>
  </si>
  <si>
    <t>BAD109ADDCC24F97714FEFF48D76748D</t>
  </si>
  <si>
    <t>53560DAEE5161C16A5FC276E3E0B18B6</t>
  </si>
  <si>
    <t>F33A56CA7183804B35A8B2AECC218436</t>
  </si>
  <si>
    <t>CCDCC5CF74719DA996EA517E65EC165C</t>
  </si>
  <si>
    <t>BDAFFDADB33148AFC6A51EB5CCC31320</t>
  </si>
  <si>
    <t>E622674870AD68A09EB922649E9E1EEF</t>
  </si>
  <si>
    <t>FDB9927E590CD45783B502E70A1B7B67</t>
  </si>
  <si>
    <t>6213B446FAF560E25F69784F5482B9CF</t>
  </si>
  <si>
    <t>B7A65D0E6BEA66199628A2E68DDC16C8</t>
  </si>
  <si>
    <t>C297B3184D34DE638108655E347F4DC5</t>
  </si>
  <si>
    <t>D41FECB0E0471244B312D55CB7691D95</t>
  </si>
  <si>
    <t>2548B373B5D7512DE018F8E24179E374</t>
  </si>
  <si>
    <t>BE6D59096ED26C24EC87D2B8EA692FC7</t>
  </si>
  <si>
    <t>0FB0AA41614126E11133C07E87E657AB</t>
  </si>
  <si>
    <t>C00CD72399822643958E2B25A64181BD</t>
  </si>
  <si>
    <t>0D3B8A2843F3AE5A3CE5C385198C225E</t>
  </si>
  <si>
    <t>2ECF60E7B3E6768E8F11C514F6B0CCAB</t>
  </si>
  <si>
    <t>E6FCCEC79DC4B5AF59C058B8B863E743</t>
  </si>
  <si>
    <t>5431B50B4B8FA761C2EC94C42D9CCFA7</t>
  </si>
  <si>
    <t>01B11419AD2CF46E1BA9657DD05236B7</t>
  </si>
  <si>
    <t>DEDF90D449421C6FAC842422A52C03B5</t>
  </si>
  <si>
    <t>9536163D5FEA9A570283388BE050FB68</t>
  </si>
  <si>
    <t>A302B36558083FE18177927B2A4AA295</t>
  </si>
  <si>
    <t>EDA7BDE4B215D9BB640D3809625DA0F5</t>
  </si>
  <si>
    <t>CEBEC30A9C863689D5BC14762310F005</t>
  </si>
  <si>
    <t>234D8C44534A79B42C920FB11761C3AB</t>
  </si>
  <si>
    <t>ADF5D895B5E3836C0F9C9022DD5B1708</t>
  </si>
  <si>
    <t>F3CD09752A1417AAE7F1E53D232E159A</t>
  </si>
  <si>
    <t>97EBE326CF6718ABEEBBE9DB742477F7</t>
  </si>
  <si>
    <t>C1CFDA4BAA9C58E4A5B9D55D6DC09067</t>
  </si>
  <si>
    <t>7B951CF5FD17B0A15D9EC9D6F6C050AB</t>
  </si>
  <si>
    <t>7B1760DCBDE3B0A4AD1E60ED12F9CAA3</t>
  </si>
  <si>
    <t>25BA3C37DD23F8514E54A6D025A49A75</t>
  </si>
  <si>
    <t>9B1CF56550FD0ABE2E0EA56A86E9E901</t>
  </si>
  <si>
    <t>73E1312EFCE356608E3F9315399C3EB7</t>
  </si>
  <si>
    <t>55960D93223C18FB97B15FF655F4A2F6</t>
  </si>
  <si>
    <t>E2966E0EE4A3C25FFCFA15F306360213</t>
  </si>
  <si>
    <t>3978F9AF3EE4DDFBD7953EF479596FA3</t>
  </si>
  <si>
    <t>D1B4768F9DD5CC2A86C1EA2986550C07</t>
  </si>
  <si>
    <t>650E5E988A59C8D31A9653A9FACCEC38</t>
  </si>
  <si>
    <t>9004077FCBD8E5D1A2D1E514FD939B66</t>
  </si>
  <si>
    <t>A10588C9F7BF0FDB7897DD016AC964D3</t>
  </si>
  <si>
    <t>84A2CF210E9E057BC1003BA231AAEDF9</t>
  </si>
  <si>
    <t>31E976B681AF4A1D1436C7BB18129C5D</t>
  </si>
  <si>
    <t>4BB9375560E786D57146992ECFB59280</t>
  </si>
  <si>
    <t>0BAF3F20AA957F20CB08A710EF607466</t>
  </si>
  <si>
    <t>2B12245FE9F2B15E523F2695F87C4A3C</t>
  </si>
  <si>
    <t>059182E2577870A1071C5753380EAF08</t>
  </si>
  <si>
    <t>C5664F27C95F6E2F743069FE93BD731F</t>
  </si>
  <si>
    <t>E12E9C3B3B27686D54C78D832B25EF56</t>
  </si>
  <si>
    <t>4F8EDBD5D7C3A796ECDD5B66C05790E8</t>
  </si>
  <si>
    <t>86031987C325246DC1CFEEE1AAEA0C04</t>
  </si>
  <si>
    <t>E28A8CE8B88D7F69A6BFF0F2C3EFF29A</t>
  </si>
  <si>
    <t>2E62082F4FD24D2FC967359C58DE06EE</t>
  </si>
  <si>
    <t>1F1EA5FEB3CFC7A5C5540227F0F1E44A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</si>
  <si>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</si>
  <si>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</si>
  <si>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</si>
  <si>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</si>
  <si>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</si>
  <si>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</si>
  <si>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</si>
  <si>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</si>
  <si>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</si>
  <si>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</si>
  <si>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081A788138DD3B6F939615F765558057</t>
  </si>
  <si>
    <t>APOYO ECONOMICO</t>
  </si>
  <si>
    <t>28BB7C85612C8EADE1808336256DD495</t>
  </si>
  <si>
    <t>C9F323BD9F9FD3688E89E633248CD6DE</t>
  </si>
  <si>
    <t>F66AB824690B5DFAEED350948FE97E28</t>
  </si>
  <si>
    <t>B9D38688C30C02B3F904FD6E8D3898F6</t>
  </si>
  <si>
    <t>142BFD9EF7AF0BCA304831664DACB6D7</t>
  </si>
  <si>
    <t>AF81AB72BDB46AB5BF0D749433E80A97</t>
  </si>
  <si>
    <t>86B045323C455A31A95B42B884193A0A</t>
  </si>
  <si>
    <t>0FD02C5D0B9A7BCFCBC758DA4020DE18</t>
  </si>
  <si>
    <t>A8E767D23CE16EDACAC645D6093E1763</t>
  </si>
  <si>
    <t>EF42C30AAE2830CE6CA70667A1547F67</t>
  </si>
  <si>
    <t>F41C40BEDE55A77730CBF05FAD26E306</t>
  </si>
  <si>
    <t>D90547372DE0ECCF18E8D920CB74D042</t>
  </si>
  <si>
    <t>D2DB958ECAD9FC4ECDA0FA35DB0A0716</t>
  </si>
  <si>
    <t>82EFB17AB47A0007842B0D6B8B232862</t>
  </si>
  <si>
    <t>82CBE0EF588358BBE7B1310F67E51F2D</t>
  </si>
  <si>
    <t>D68AE429359D03521C63B01FC354D419</t>
  </si>
  <si>
    <t>302A739013FC80B6249808316B41A6E4</t>
  </si>
  <si>
    <t>CF197C93ADD8FAFA47FC5DE786CE052F</t>
  </si>
  <si>
    <t>183B5D6BCC65B4C2AA227787855B21B0</t>
  </si>
  <si>
    <t>20CCBECD83EFF776893E46DE1AC1E5E0</t>
  </si>
  <si>
    <t>6A0DA426BE31AA31BEBE87EAFD3C176F</t>
  </si>
  <si>
    <t>E47C7E77070DC6B226CDDB20C06A3AFA</t>
  </si>
  <si>
    <t>AFD221D62F90F77D27178585CDB4623F</t>
  </si>
  <si>
    <t>530DF9F3A69EF09D43924E5F501A4A63</t>
  </si>
  <si>
    <t>CDF4AC4AF8BF5A88235302409BEDB881</t>
  </si>
  <si>
    <t>45E7CF1D98C4BC7C2927F89D5DBD5CA9</t>
  </si>
  <si>
    <t>9B07DDC4031A92227C7273EF7A487283</t>
  </si>
  <si>
    <t>83F5044CFFD5DA5D54AB1706F4B0FCB8</t>
  </si>
  <si>
    <t>3505F3CA1CCF13C148B151BA61EAE6B3</t>
  </si>
  <si>
    <t>5F65E67EB35784FB10CF14625DB17002</t>
  </si>
  <si>
    <t>097958896510E94B460DDBA75760D049</t>
  </si>
  <si>
    <t>35D38447EC69348EFD2DC267D1390E05</t>
  </si>
  <si>
    <t>632DCFB417CA54513F05263BDE0DA722</t>
  </si>
  <si>
    <t>7644B81959141104DBC1CA874B0E1257</t>
  </si>
  <si>
    <t>62075BB47C96DBBFABADB8B555230298</t>
  </si>
  <si>
    <t>0ACCF1A6C3EAA20A77CA6CEEA1267701</t>
  </si>
  <si>
    <t>7FF5132E7128DA42F2B302DDE75B2F06</t>
  </si>
  <si>
    <t>FE2D4ED96BC258B1BE14A070F1A7EDC6</t>
  </si>
  <si>
    <t>08116BAFE0D90FCC234738CE55EE53C0</t>
  </si>
  <si>
    <t>6105EF65289B4747C3B9C9E0BF29B30A</t>
  </si>
  <si>
    <t>F9FC58A2F4A7392849FA0DADABC8B78C</t>
  </si>
  <si>
    <t>867AF04079DF25EB8B48E009D55470CF</t>
  </si>
  <si>
    <t>DF3C3C7DB4F5C3C9E78FB8D3F4250AD8</t>
  </si>
  <si>
    <t>013EC6E2120ADFC66F5D1B7F6A19094F</t>
  </si>
  <si>
    <t>17809C0193B276453A678E8D46803904</t>
  </si>
  <si>
    <t>A81F7A1F8D36A75CCD6124E0ED70BAB9</t>
  </si>
  <si>
    <t>CDB3C103D2CD3A3C6FFBC7136ABA44C1</t>
  </si>
  <si>
    <t>B8F97F6FD002888B0523F90BFC3C6CD1</t>
  </si>
  <si>
    <t>B674C4E7BFC5B0C16878CAB718FBFD36</t>
  </si>
  <si>
    <t>CB0BE46BD43630022492C8E730417F1A</t>
  </si>
  <si>
    <t>7133C4242F69D11D503419CBF236C46F</t>
  </si>
  <si>
    <t>9792CEED1FA0119D4197FE756C96FA33</t>
  </si>
  <si>
    <t>3A059E2BCAF5BD44A724D38C257E1F80</t>
  </si>
  <si>
    <t>DEA51644F4B4CCD074A96201708F8A55</t>
  </si>
  <si>
    <t>3B618747F1B996460A54FAB51BAA8F23</t>
  </si>
  <si>
    <t>8F603CAB8E2EA71973027F15D6562EFF</t>
  </si>
  <si>
    <t>44BFED2AC2EDE159FE696BC5E3CADFF0</t>
  </si>
  <si>
    <t>7568248760F588114FDA09C115035D47</t>
  </si>
  <si>
    <t>8073535738EBB663A8F0B45409D4EE1D</t>
  </si>
  <si>
    <t>5E5305D7C73DBA2574E2B3F0CE80D6BE</t>
  </si>
  <si>
    <t>B0E6DEE5D5DC7B7E01750283FD2A6EB7</t>
  </si>
  <si>
    <t>C907421373A45D56FC8C8FEDDD25EF69</t>
  </si>
  <si>
    <t>106C126FADF1DD7E0F0C469CE2004662</t>
  </si>
  <si>
    <t>35CB0B5473FEDCACCA76E2392A19C8F0</t>
  </si>
  <si>
    <t>AA435F76149657BEAAAFBBDBE1D2D8B6</t>
  </si>
  <si>
    <t>3052522E0F7C0423DE3BCF24F5F22B21</t>
  </si>
  <si>
    <t>2D2ACBC894B086620916540CC510314D</t>
  </si>
  <si>
    <t>514CC4A22DF504F546E16A188ACD8BCB</t>
  </si>
  <si>
    <t>6C6DF775A060AC201D0177904FAD09A0</t>
  </si>
  <si>
    <t>4E4B33E7A8964EEF66C9E91533FD16A4</t>
  </si>
  <si>
    <t>0CF7B2C8B2768500C4C27D93D9B5313C</t>
  </si>
  <si>
    <t>CAB65C48E46CDAB7B0B9047791985AB3</t>
  </si>
  <si>
    <t>B8E0632C591BF3D16F1C36D67F71E41B</t>
  </si>
  <si>
    <t>15D9716446FAC6192CF6989915309032</t>
  </si>
  <si>
    <t>BDD1BA66BB1C788043594F49237321C1</t>
  </si>
  <si>
    <t>BB0BB368C4788215F1C389E139D2D50F</t>
  </si>
  <si>
    <t>057BF7F1BDB235D4D02B528A3D789252</t>
  </si>
  <si>
    <t>C9198C470AC5633D21DADF63C7F0C775</t>
  </si>
  <si>
    <t>688AD40D0936719269F1BBA5B476A4ED</t>
  </si>
  <si>
    <t>4AAAE33802B4F81F1E9CABF036354E8B</t>
  </si>
  <si>
    <t>86D4178DA396F64D81D2C3BDF5C4C228</t>
  </si>
  <si>
    <t>D61B34E99C7FB20A4B6EBF8F2804293E</t>
  </si>
  <si>
    <t>FE93E07AA6BB2CC97C053072570E0E6E</t>
  </si>
  <si>
    <t>15EB6E8EB8D63DE113404CFE1F03CC25</t>
  </si>
  <si>
    <t>05302A71D32A0CDB3A75A5B8858F5A2E</t>
  </si>
  <si>
    <t>D645DF4D0A4CB3677B1A16639EF22C5F</t>
  </si>
  <si>
    <t>22CEB859E18176A4FEBCBF214798B669</t>
  </si>
  <si>
    <t>12B030C38D408FE25803AD70B71CD8DF</t>
  </si>
  <si>
    <t>B419AA6F9977C37FBC2A1106E9FF0888</t>
  </si>
  <si>
    <t>BDDB792D4C967BB75FA0D71818442979</t>
  </si>
  <si>
    <t>8BFA7C639DEF64CE382A42E683D577A1</t>
  </si>
  <si>
    <t>E76D819D9DF40E3C2DB244E37245D2C3</t>
  </si>
  <si>
    <t>BA4EFE0A4790FDB3DFE4580FB898AA06</t>
  </si>
  <si>
    <t>F66D9CA2C54C09CBFD3ED8066D2B8D48</t>
  </si>
  <si>
    <t>59F8656DF4AB580B5F95682AB07CEFF6</t>
  </si>
  <si>
    <t>B72E3E52DF266DA8FCE9888F2549EB57</t>
  </si>
  <si>
    <t>71F32FFE4449EE12C31E9301CDAF03CC</t>
  </si>
  <si>
    <t>C2BC7B6F7C5EBD665B474767C8A7A8C1</t>
  </si>
  <si>
    <t>EBC444B558B6E2CD77E9E1B05FCDC4DF</t>
  </si>
  <si>
    <t>44D0823F33247E49E69E6A6A93653ADE</t>
  </si>
  <si>
    <t>B0926CAAF89EBE509659BC38852A8A43</t>
  </si>
  <si>
    <t>4362FD04B0279D06C9F65418EDB23F17</t>
  </si>
  <si>
    <t>34CBE009F60B0F0FAA93F2F2199FBB93</t>
  </si>
  <si>
    <t>316703C319B5D57765AC821696052971</t>
  </si>
  <si>
    <t>844BE7C418AA0B81EA06D2BDB4C79A70</t>
  </si>
  <si>
    <t>7C7DF717B0C08618503CDA8FCF3EAD12</t>
  </si>
  <si>
    <t>11107E3B83326ACB492118F79951FCF0</t>
  </si>
  <si>
    <t>190160A1738E1AE3AE022E1F0C6309F4</t>
  </si>
  <si>
    <t>9C17EED6AFD30BD048B2AC187C8B5853</t>
  </si>
  <si>
    <t>C63C4393DC942E63A39081044FEB1B53</t>
  </si>
  <si>
    <t>00A52F4887EB1FA121A804E45EA20E49</t>
  </si>
  <si>
    <t>39776259CF8A41F0BCA00AAE9D671C5E</t>
  </si>
  <si>
    <t>31937E0B2C2C763FD41E6F1DA255998C</t>
  </si>
  <si>
    <t>131974414ECB61647396F1EACFD9286A</t>
  </si>
  <si>
    <t>3365EF014C4AA64F42900692D20A97F3</t>
  </si>
  <si>
    <t>9D4398A3738471095CEE779BB305FC08</t>
  </si>
  <si>
    <t>3F02DFAE4B67443FE357C19645148015</t>
  </si>
  <si>
    <t>CE5ED76166F3ED7B8AF925689DCEB093</t>
  </si>
  <si>
    <t>6F6092CA67E8BA902DCE24D0BEC33A33</t>
  </si>
  <si>
    <t>16AB8900E8BC0457223E4D980C344B4F</t>
  </si>
  <si>
    <t>157FED3D09D9989115ACC8BE0035947C</t>
  </si>
  <si>
    <t>43DFA9CDAC8CA21992DB48BA91E9CDBD</t>
  </si>
  <si>
    <t>DFF815CF22D6D021FF8661E0EDAC8204</t>
  </si>
  <si>
    <t>B0F2EF57F566B50425CE7039A9FDD36E</t>
  </si>
  <si>
    <t>342A0A658F625CF0158ECC4496471523</t>
  </si>
  <si>
    <t>F387332582E2A833410C04E4A695D481</t>
  </si>
  <si>
    <t>88BD5CF58784A0BEDCC7069D0B6948F9</t>
  </si>
  <si>
    <t>1194F18DA3D2A155749833AC0A58726D</t>
  </si>
  <si>
    <t>70603CD5FFF14CA97E04808D97FAB3A3</t>
  </si>
  <si>
    <t>E8AAC5C8FB3386A910B66BF109A0140A</t>
  </si>
  <si>
    <t>2544DDBC1A85451F2655E570E0771E05</t>
  </si>
  <si>
    <t>B04241C98F9078CAA95EFE2C4B26B8C1</t>
  </si>
  <si>
    <t>19428E0F2060F061E38FB99B90049636</t>
  </si>
  <si>
    <t>715EF314A7EEE4D04E79617421209498</t>
  </si>
  <si>
    <t>AEA353E0A75781038636FA5E32986AA6</t>
  </si>
  <si>
    <t>C4C94D331CF12C1BFF5892BC7A8F598D</t>
  </si>
  <si>
    <t>460969849E0F7BDAD3C8C1978E1F8CD7</t>
  </si>
  <si>
    <t>4BB5CB4041CDF2E15BDCAB1F9255CD02</t>
  </si>
  <si>
    <t>B4806F0FC6903C22E14C9503378CB8D7</t>
  </si>
  <si>
    <t>031D43EFC0D764D33DBD7AAFF93A574C</t>
  </si>
  <si>
    <t>DAD21A38EEA9019BF68302CAEA2744B8</t>
  </si>
  <si>
    <t>BC50890CAAF90E0190633800587B06C7</t>
  </si>
  <si>
    <t>45C8C2BA21A8E7AD1006897742478D07</t>
  </si>
  <si>
    <t>65BFBFB238A8CF568B4D917FE7D87DD5</t>
  </si>
  <si>
    <t>3BDFA9D62AF9DD0577E967FD0E245BE7</t>
  </si>
  <si>
    <t>A1B4A2511B29694588BDFC540B134F2C</t>
  </si>
  <si>
    <t>5105730C259BA9E600198C4D7294FB82</t>
  </si>
  <si>
    <t>69111E8D012E7EE77E2B970AF1D9B314</t>
  </si>
  <si>
    <t>6895DFB75E09FD36C2FACAE339CABABB</t>
  </si>
  <si>
    <t>E0C16F5AB12FB5ABF793613591DB0B26</t>
  </si>
  <si>
    <t>E5903FD3E871117D0CE9C81A431DA586</t>
  </si>
  <si>
    <t>F824C74BE8E051FD194A0A993BD3DE7F</t>
  </si>
  <si>
    <t>9ED25FEA84A1B689643D5DA1E4ADC255</t>
  </si>
  <si>
    <t>83803858941DF9C8508A8D13AE5985D6</t>
  </si>
  <si>
    <t>60F49B4D638E1E80202647C47F8B24BB</t>
  </si>
  <si>
    <t>CB2BE1C099240B725DE3167FB6C250ED</t>
  </si>
  <si>
    <t>D98E8B734E9640A84520D8979558B72F</t>
  </si>
  <si>
    <t>5538340E0F7BB59757EE9B5A1260CDAB</t>
  </si>
  <si>
    <t>9C799C3BE3B971E2FF5C26BDBE53C55F</t>
  </si>
  <si>
    <t>A93FFDE9B729D3000CE25F00FFB5A792</t>
  </si>
  <si>
    <t>9F05DEEE4C52BCCFCCB998B8B1E5DD8B</t>
  </si>
  <si>
    <t>B70C77D4D77767F419A83C3506E324A9</t>
  </si>
  <si>
    <t>1A2DBB3F4F41EAF6745146292B4FD1D4</t>
  </si>
  <si>
    <t>259DB19F51E1479D5B340E7F8FAFB4DF</t>
  </si>
  <si>
    <t>775FDB2C0BFD3C051AD8D1ED204BEA2C</t>
  </si>
  <si>
    <t>6550B95678E359F25A95672F259B2C22</t>
  </si>
  <si>
    <t>083425337FAB2D22D1A480D5BBA5B184</t>
  </si>
  <si>
    <t>542DC20C9AB4E623119D4447E8C86C47</t>
  </si>
  <si>
    <t>2B3767F01A753A68233E1345F9492CA3</t>
  </si>
  <si>
    <t>5B68E09C757939A96B8EF2EF41B6AE14</t>
  </si>
  <si>
    <t>33E33AF92B5CCB75FCCE122B0038D3B1</t>
  </si>
  <si>
    <t>431E4068FB1DA8C4FD5B50C0E3FCAAB7</t>
  </si>
  <si>
    <t>2B3CC0D36272F3FB93686397858DB5CD</t>
  </si>
  <si>
    <t>40BACD34A4EECCE17A1F740936CE75E5</t>
  </si>
  <si>
    <t>D66EBBFABDEC01899754D503B5D1BD46</t>
  </si>
  <si>
    <t>9EE63393BF28DBFD7CAED608F060BC45</t>
  </si>
  <si>
    <t>EDCFA182B78D89EB1941FD521AF78C0F</t>
  </si>
  <si>
    <t>6744A3D59582E5736733DEA7349D7683</t>
  </si>
  <si>
    <t>FFA7B224FFCD00C0821EFC1FEC328424</t>
  </si>
  <si>
    <t>0976F72710358EB01B75BF3A40AF56BB</t>
  </si>
  <si>
    <t>EAEC6E0788E0CA5123B55B5CB03F14A6</t>
  </si>
  <si>
    <t>0D2C8B09CDE2576B62D194BDE32DF1A1</t>
  </si>
  <si>
    <t>AC0FE2F9715914FDE187FB5444E1471D</t>
  </si>
  <si>
    <t>2B0103ADC37702E0C671139EE1E4F763</t>
  </si>
  <si>
    <t>94D1C2023873BC1F506A2BFC2977CD26</t>
  </si>
  <si>
    <t>B286DD4E14440F1CB893A7EDA5CDF8B9</t>
  </si>
  <si>
    <t>6440F2EF7131B6298681F6E9E00DED56</t>
  </si>
  <si>
    <t>C87F606F588E66A419741F906B25887E</t>
  </si>
  <si>
    <t>2D9CA1677BAA9FE5426E29621008B5DA</t>
  </si>
  <si>
    <t>0187760951E1639A46678369F3B5915F</t>
  </si>
  <si>
    <t>8CCB65CC900C10D0A723F5A777838766</t>
  </si>
  <si>
    <t>21C16FF6A481E34D5520F3AA806F3623</t>
  </si>
  <si>
    <t>3FA02F904E718D4C349588DE2723D2BF</t>
  </si>
  <si>
    <t>44372863A3883EB5AA1F36B6F7CB323D</t>
  </si>
  <si>
    <t>AF263240A70D9D3F155DDE0659B14964</t>
  </si>
  <si>
    <t>505D99FAFD785CFDA1454FBB7F07572D</t>
  </si>
  <si>
    <t>A8EE037288B30F17541011A30E426921</t>
  </si>
  <si>
    <t>6C3C9651A3C7E0CBC5478A65BA9431C5</t>
  </si>
  <si>
    <t>4D84207B136A1A2A9F3F2230D59DCF27</t>
  </si>
  <si>
    <t>0D0D7E824B88899F61B9FA8442145BCF</t>
  </si>
  <si>
    <t>83A3E022BC6943B4F643F00DE28F4E3C</t>
  </si>
  <si>
    <t>BE7C560E8D56B7A2D5CD96B505E3FA4A</t>
  </si>
  <si>
    <t>070CAEF46F493D9413C11FD11729A267</t>
  </si>
  <si>
    <t>2C8CB4766D3763FC707D8718DFC986D2</t>
  </si>
  <si>
    <t>6DF2F29B32AE51F16D36DBB3916536E4</t>
  </si>
  <si>
    <t>43E9E09DBD209F69DA4E694974D271B0</t>
  </si>
  <si>
    <t>2AAA16D4025F1A3CA8BC6993D836E794</t>
  </si>
  <si>
    <t>E03D90A0027DA98A1CBF0B290D8DB18D</t>
  </si>
  <si>
    <t>8166D3E3229F29676C827F008E0553C0</t>
  </si>
  <si>
    <t>CC2ED6327ADDB668B48877E7D401C579</t>
  </si>
  <si>
    <t>150084310DBD5A4907E9D529D01B73F7</t>
  </si>
  <si>
    <t>E3655C5C45B0117D05DF89E425E6BD58</t>
  </si>
  <si>
    <t>92712C09D42C30CCF8437DDED34631FE</t>
  </si>
  <si>
    <t>D8C58ACC71B71573D04A6F4E7E92258F</t>
  </si>
  <si>
    <t>39C8F22352D43370E148ACCAF4BDE673</t>
  </si>
  <si>
    <t>8D79B5A6E51AD6C25719236F3E3B7358</t>
  </si>
  <si>
    <t>E3DDFEAB461ED2BB7998FCC407151C4A</t>
  </si>
  <si>
    <t>17064302432ED7B46E6BC173C9C54836</t>
  </si>
  <si>
    <t>45EEE7D6C8821060D18AB76B1BCE3E9A</t>
  </si>
  <si>
    <t>A33E2757567A105E068A5257D8F5A820</t>
  </si>
  <si>
    <t>9DA0B7051AFB38A4DE10CE19CA2E9908</t>
  </si>
  <si>
    <t>4B1E72666D2407E930B1D9F404BEECC5</t>
  </si>
  <si>
    <t>29ADA5EE4857C81486E8EB57A8AE6CBF</t>
  </si>
  <si>
    <t>C6258F48D42B06EF98FD37C7C13EC235</t>
  </si>
  <si>
    <t>EE3D793D22A6DF5ADD198579E8B3EBD2</t>
  </si>
  <si>
    <t>B56BD0592DC4883241EAB69B9ACCB17F</t>
  </si>
  <si>
    <t>D6519179690763AB6F460A1D2328E8BC</t>
  </si>
  <si>
    <t>5A68C74BB2124EF3138D01BFEAC87591</t>
  </si>
  <si>
    <t>60C07ACE8A858651634128B82C951E50</t>
  </si>
  <si>
    <t>722233D485755C152535A29308AF28D9</t>
  </si>
  <si>
    <t>EF1984FE07D23D5D8EEC139B38BF341D</t>
  </si>
  <si>
    <t>7313F23F0D7C5FC77A361E30E21B2832</t>
  </si>
  <si>
    <t>36D603738DD851EE373A2855667C689F</t>
  </si>
  <si>
    <t>FBE4EDBCD3B4650CCEBFB205741B39EB</t>
  </si>
  <si>
    <t>ADFA6F58C3A260ABA34645929756DB1D</t>
  </si>
  <si>
    <t>80928EDEE3D90B82E570A7C07F7E8AEE</t>
  </si>
  <si>
    <t>6269E116E95AB51BABAB9CE847613927</t>
  </si>
  <si>
    <t>E9D8B1A5869C1D5A291F1FDEE458FA61</t>
  </si>
  <si>
    <t>CCCBE748789A35A3C080DF73022D3357</t>
  </si>
  <si>
    <t>5CB9A888D50A0716B81F44A552768467</t>
  </si>
  <si>
    <t>30FCAC7CA9DD69EB05DDBF87B472F7D7</t>
  </si>
  <si>
    <t>81E90881D90BDFE0E5EDAFBDB56B2F5E</t>
  </si>
  <si>
    <t>D9FC4BE9B2D408600EB0F86D75E4036F</t>
  </si>
  <si>
    <t>BD4194F81F9EA5A157D47AA0A06165C9</t>
  </si>
  <si>
    <t>009ADECD45688A84C6BE6D6E99E37431</t>
  </si>
  <si>
    <t>F4E773C1D3B7C10D7BA293864E86C7D7</t>
  </si>
  <si>
    <t>4D2786DF9D49B2BBED48CBD48B4ACEDF</t>
  </si>
  <si>
    <t>6D6BDE096A1C6C3A969F22174C886C0C</t>
  </si>
  <si>
    <t>31883DCE8F5914CC4765D51FFD964E68</t>
  </si>
  <si>
    <t>8BE2FAEA8C686B64AD8DDB8920765B6B</t>
  </si>
  <si>
    <t>41E59AC3A3E5A4BB2D00B6B02A1BC18B</t>
  </si>
  <si>
    <t>D4418C38B0408217B968CE0888C338E1</t>
  </si>
  <si>
    <t>668387C32662970F12F5B9F222CD9885</t>
  </si>
  <si>
    <t>BE803181116CAA7F8B534C3B7B62B25C</t>
  </si>
  <si>
    <t>2C3052006D093C552BDBD3D460FD43B9</t>
  </si>
  <si>
    <t>E4A6421C526F213859F818F2F508E492</t>
  </si>
  <si>
    <t>93F0D32F4479F6D26B12EB5CB4EA5AAF</t>
  </si>
  <si>
    <t>4947D18E1D9C9C476001BAFCC19A8B7A</t>
  </si>
  <si>
    <t>214B608389E2AB29D43F96996CCCC7B7</t>
  </si>
  <si>
    <t>DB1B8704CB46B90741886544D1B4EC80</t>
  </si>
  <si>
    <t>F81CA4C7A9118999837DEABFB3471A83</t>
  </si>
  <si>
    <t>C842C78934C8AC639E790EE3E799A71A</t>
  </si>
  <si>
    <t>A6E0FB912CBED93C8D8520E9E3CF2271</t>
  </si>
  <si>
    <t>7C51A5C3D186FFE80627D753AE5F462E</t>
  </si>
  <si>
    <t>29A0F637F480660360EB03A7D395ACE0</t>
  </si>
  <si>
    <t>E73C395A507C9891016AD0657B35683D</t>
  </si>
  <si>
    <t>D332CB545FE9CE73F5F637A014DCC98F</t>
  </si>
  <si>
    <t>3AA54DD4DBC367ED7C696647DEB634E9</t>
  </si>
  <si>
    <t>F611EF8FD69CCA64777AC8ECF748A6B9</t>
  </si>
  <si>
    <t>E47FDEB9B9BE1EDB725E66E6BC3FBDEB</t>
  </si>
  <si>
    <t>0F5558AFBE93EA49A44605D085EE70C3</t>
  </si>
  <si>
    <t>16F91F2DEC9FC02519054EE1D4EB6DC9</t>
  </si>
  <si>
    <t>C4090515AEDD93A2E6CCBF86F4EA9D2A</t>
  </si>
  <si>
    <t>54E1AD78191594F89DC316B9704299A1</t>
  </si>
  <si>
    <t>627D5A42F295DD3D55E7F82ECE18643B</t>
  </si>
  <si>
    <t>FF5D31580999DD7C9804E393D54256F3</t>
  </si>
  <si>
    <t>C8A2622CFCEBE5BC7FE7FF12674E7E60</t>
  </si>
  <si>
    <t>653F2927827BB48128FAD6CD313688ED</t>
  </si>
  <si>
    <t>5E867080FA730A20E133817A8BBDE3FF</t>
  </si>
  <si>
    <t>1C3DA86353487F0B7ECA07173DD734E4</t>
  </si>
  <si>
    <t>C800C0214E0258E419E70FC653F2B428</t>
  </si>
  <si>
    <t>608A701C782DD15B58EA4259DFB0C767</t>
  </si>
  <si>
    <t>BAD109ADDCC24F976C81E1724824EB06</t>
  </si>
  <si>
    <t>F33A56CA7183804BF049250FEBCBF16C</t>
  </si>
  <si>
    <t>C6129A7C1441E9F601BA618B606048F3</t>
  </si>
  <si>
    <t>CCDCC5CF74719DA96FD0160EFC7AF9FE</t>
  </si>
  <si>
    <t>BDAFFDADB33148AFAE901A220896CBAC</t>
  </si>
  <si>
    <t>E622674870AD68A043EA0F37384D2961</t>
  </si>
  <si>
    <t>9F65645944EC295E22030230A71EA6B2</t>
  </si>
  <si>
    <t>6213B446FAF560E2BE09ECBF1AEC3068</t>
  </si>
  <si>
    <t>B7A65D0E6BEA66190FF13A0B4761A4C6</t>
  </si>
  <si>
    <t>D41FECB0E047124406CBB4F15FC5F817</t>
  </si>
  <si>
    <t>B69A8B803BCBF485026ADEEFF73C4CC4</t>
  </si>
  <si>
    <t>2548B373B5D7512D0AE2817507008F50</t>
  </si>
  <si>
    <t>BE6D59096ED26C2417E22F3B746B5794</t>
  </si>
  <si>
    <t>0FB0AA41614126E1A3523FD8871DBD5C</t>
  </si>
  <si>
    <t>F6DB4F84A932893133471E6A61646E8F</t>
  </si>
  <si>
    <t>0D3B8A2843F3AE5AEA962C4B8562B900</t>
  </si>
  <si>
    <t>2ECF60E7B3E6768E98B043B17A183406</t>
  </si>
  <si>
    <t>E6FCCEC79DC4B5AF9F69BBD447B80B07</t>
  </si>
  <si>
    <t>5431B50B4B8FA761EBE1A894EEE5DD12</t>
  </si>
  <si>
    <t>EB8AFE602ABB68E12222458980661B19</t>
  </si>
  <si>
    <t>DEDF90D449421C6F7F8181911DFF4AE8</t>
  </si>
  <si>
    <t>9536163D5FEA9A570718031DD1CAFB89</t>
  </si>
  <si>
    <t>485E96F1C04674252058B8AB7D292E83</t>
  </si>
  <si>
    <t>EDA7BDE4B215D9BB62847A049FCB59EE</t>
  </si>
  <si>
    <t>CEBEC30A9C8636899F06385F5F37EE0A</t>
  </si>
  <si>
    <t>234D8C44534A79B4608016CB0DEF0B22</t>
  </si>
  <si>
    <t>ADF5D895B5E3836C9A3F83A3A03AA354</t>
  </si>
  <si>
    <t>F3CD09752A1417AA64657ECC2CDB5BA2</t>
  </si>
  <si>
    <t>97EBE326CF6718ABAF609770E9C49878</t>
  </si>
  <si>
    <t>C1CFDA4BAA9C58E44A885F78AD5F34AE</t>
  </si>
  <si>
    <t>7B951CF5FD17B0A10D11595151020C37</t>
  </si>
  <si>
    <t>7B1760DCBDE3B0A44B15D9B6B56DEB61</t>
  </si>
  <si>
    <t>25BA3C37DD23F851F6B6123CC237E4A8</t>
  </si>
  <si>
    <t>9B1CF56550FD0ABE2FFB95C8FC30089B</t>
  </si>
  <si>
    <t>73E1312EFCE35660CFC0E5B9E18CC273</t>
  </si>
  <si>
    <t>55960D93223C18FB01157E4B630D4314</t>
  </si>
  <si>
    <t>E2966E0EE4A3C25FA9A09442B798DAD3</t>
  </si>
  <si>
    <t>3978F9AF3EE4DDFB75EA2014B5DDB441</t>
  </si>
  <si>
    <t>D1B4768F9DD5CC2AAAA9DE04DC036A01</t>
  </si>
  <si>
    <t>650E5E988A59C8D336234F2C886D97A2</t>
  </si>
  <si>
    <t>4EAE17B3D49E0F302E3480FFDBAF0507</t>
  </si>
  <si>
    <t>A10588C9F7BF0FDB9FBFA797634C7047</t>
  </si>
  <si>
    <t>5282E63913D9B29106CF26DF5EBD3E3B</t>
  </si>
  <si>
    <t>31E976B681AF4A1DF434E31A08537673</t>
  </si>
  <si>
    <t>4BB9375560E786D5C09C46FF0C8E504E</t>
  </si>
  <si>
    <t>1D273F0E3AD3774055CC7A49E9F23328</t>
  </si>
  <si>
    <t>2B12245FE9F2B15EAA5C55446DF51A2D</t>
  </si>
  <si>
    <t>059182E2577870A14D9675B0D3FEE6EF</t>
  </si>
  <si>
    <t>C5664F27C95F6E2F9FC4E246C03367C1</t>
  </si>
  <si>
    <t>E12E9C3B3B27686D436FB42658D96F4E</t>
  </si>
  <si>
    <t>25F5E42963814C756FBEC982100A9652</t>
  </si>
  <si>
    <t>86031987C325246DCAE7BE716C5EAA4F</t>
  </si>
  <si>
    <t>E28A8CE8B88D7F696453C80CC359822E</t>
  </si>
  <si>
    <t>4E6A17D5F60F536048EA18E2007594E9</t>
  </si>
  <si>
    <t>1F1EA5FEB3CFC7A5943C2CABE374DD67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</si>
  <si>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</si>
  <si>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</si>
  <si>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</si>
  <si>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</si>
  <si>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</si>
  <si>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</si>
  <si>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</si>
  <si>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</si>
  <si>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</si>
  <si>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</si>
  <si>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081A788138DD3B6F1EBBC91864F0C211</t>
  </si>
  <si>
    <t>PRESTACION ECONOMICA</t>
  </si>
  <si>
    <t>28BB7C85612C8EADD142EE2BF442A8AD</t>
  </si>
  <si>
    <t>97DD5BB78C67482A2DFAA2DF3A2C8EA6</t>
  </si>
  <si>
    <t>F66AB824690B5DFA22DFC7F3C4BC9D4E</t>
  </si>
  <si>
    <t>B9D38688C30C02B398E95D4A6D4302C8</t>
  </si>
  <si>
    <t>AF81AB72BDB46AB55E9D59B211A3FC07</t>
  </si>
  <si>
    <t>E84384A33FF7FD9A8511EA73D3930FD7</t>
  </si>
  <si>
    <t>86B045323C455A31281ECEA4C07ABA21</t>
  </si>
  <si>
    <t>0FD02C5D0B9A7BCF3382E9080586D166</t>
  </si>
  <si>
    <t>95ED360C9EA2EAADDF797389EE28196D</t>
  </si>
  <si>
    <t>EF42C30AAE2830CEFB39CF4CDD1B5F96</t>
  </si>
  <si>
    <t>F41C40BEDE55A777115490913517C39C</t>
  </si>
  <si>
    <t>88D2DC291F4D873FFE92FD55DDFA06AB</t>
  </si>
  <si>
    <t>D2DB958ECAD9FC4E048E7C3F0DBAAAC1</t>
  </si>
  <si>
    <t>82EFB17AB47A0007DEFFD0829845BF59</t>
  </si>
  <si>
    <t>D68AE429359D0352B684BE7F2179DFBF</t>
  </si>
  <si>
    <t>31008C8B4FC2A1C17E7908733843B38A</t>
  </si>
  <si>
    <t>302A739013FC80B6626E7A51C1CF0E9E</t>
  </si>
  <si>
    <t>CF197C93ADD8FAFA9CDA03A0BA6DF43A</t>
  </si>
  <si>
    <t>B95E8543FC1C8DD3FED73A85B86F9127</t>
  </si>
  <si>
    <t>20CCBECD83EFF77664BAF0634A50AE16</t>
  </si>
  <si>
    <t>6A0DA426BE31AA314D3BF8EF4AD47E29</t>
  </si>
  <si>
    <t>B59979D7D6F62E1AFD47381F3E4DE7AA</t>
  </si>
  <si>
    <t>AFD221D62F90F77D9B95447CFF505DD7</t>
  </si>
  <si>
    <t>530DF9F3A69EF09DC199257839139067</t>
  </si>
  <si>
    <t>45E7CF1D98C4BC7CFE726EEA218F0C9D</t>
  </si>
  <si>
    <t>3E606E56AFE850A3F06AA79F15782E44</t>
  </si>
  <si>
    <t>9B07DDC4031A9222A6B2F1B3DA0A1BCC</t>
  </si>
  <si>
    <t>C3247A3F79010103081D87C1BF9B5DAE</t>
  </si>
  <si>
    <t>3505F3CA1CCF13C1991C1162FDC60041</t>
  </si>
  <si>
    <t>5F65E67EB35784FB6065DE82E4B167C0</t>
  </si>
  <si>
    <t>097958896510E94B0C69B81C636C91A3</t>
  </si>
  <si>
    <t>73CB1879F45D75E4F90D5762C3AC4C19</t>
  </si>
  <si>
    <t>632DCFB417CA54518716E309E004D900</t>
  </si>
  <si>
    <t>7644B819591411043EE7AA9434D37CA8</t>
  </si>
  <si>
    <t>E683530B469EB3FC5EA6E24AC3F52AAE</t>
  </si>
  <si>
    <t>0ACCF1A6C3EAA20AFE74EDE00924E1C9</t>
  </si>
  <si>
    <t>7FF5132E7128DA42717A956F35D524BA</t>
  </si>
  <si>
    <t>FE2D4ED96BC258B1793C66487C40D35D</t>
  </si>
  <si>
    <t>A89A398C47C6E344C915AF54E839D267</t>
  </si>
  <si>
    <t>6105EF65289B4747BDA1F5CF865C64E9</t>
  </si>
  <si>
    <t>F9FC58A2F4A739283D730A073916DD9C</t>
  </si>
  <si>
    <t>8CB952A172477F7BAB80F6668C314FB9</t>
  </si>
  <si>
    <t>DF3C3C7DB4F5C3C92737C6EB2CCF8A18</t>
  </si>
  <si>
    <t>013EC6E2120ADFC6D297D1193A584E37</t>
  </si>
  <si>
    <t>853DA25A58EEF74C97C6C4E8B4DD568C</t>
  </si>
  <si>
    <t>A81F7A1F8D36A75C5EBB584464FA35B3</t>
  </si>
  <si>
    <t>CDB3C103D2CD3A3C94ED5FDD031542E3</t>
  </si>
  <si>
    <t>E9201D2E470CBC999660F4E8BB3F492F</t>
  </si>
  <si>
    <t>B674C4E7BFC5B0C1212E5364461DF167</t>
  </si>
  <si>
    <t>CB0BE46BD436300227E0DA0E0E2206A9</t>
  </si>
  <si>
    <t>3C573C27F8EAF7A88CF0922818AB298E</t>
  </si>
  <si>
    <t>9792CEED1FA0119DC48EC2CA1A57BB2E</t>
  </si>
  <si>
    <t>3A059E2BCAF5BD44CF49F75019F00843</t>
  </si>
  <si>
    <t>DEA51644F4B4CCD0E990A9BD57314A3B</t>
  </si>
  <si>
    <t>DB2021FBC2E0A01DFE901D055ABCB7D3</t>
  </si>
  <si>
    <t>8F603CAB8E2EA719BB44FADB4B0C5628</t>
  </si>
  <si>
    <t>44BFED2AC2EDE15950E54BD6984E5DD7</t>
  </si>
  <si>
    <t>7568248760F588110194E6ECCCD03F6B</t>
  </si>
  <si>
    <t>8073535738EBB663F5216950B6F0F79F</t>
  </si>
  <si>
    <t>5E5305D7C73DBA257AF04AAEB36DB67B</t>
  </si>
  <si>
    <t>AE3BD8973EC0A10FABC387732BCB4E76</t>
  </si>
  <si>
    <t>C907421373A45D56D3A73D0CE7A4DEAA</t>
  </si>
  <si>
    <t>106C126FADF1DD7E4451E36D72C820CE</t>
  </si>
  <si>
    <t>72D9EBA092BF302A1EB4779070E6F15F</t>
  </si>
  <si>
    <t>35CB0B5473FEDCAC81C1874397134AFD</t>
  </si>
  <si>
    <t>28D7008E54196EF24A8BCB97D3171FEF</t>
  </si>
  <si>
    <t>2D2ACBC894B08662C213C083C3BD8839</t>
  </si>
  <si>
    <t>514CC4A22DF504F508C4257A8860F73D</t>
  </si>
  <si>
    <t>4A8D01E450C601F8DF4C21A1299D8F5E</t>
  </si>
  <si>
    <t>4E4B33E7A8964EEFEC5B2CCB14385CE7</t>
  </si>
  <si>
    <t>0CF7B2C8B276850035079FB1399CBECA</t>
  </si>
  <si>
    <t>3052522E0F7C0423E83D9DD15C61D742</t>
  </si>
  <si>
    <t>B8E0632C591BF3D1C505186765033848</t>
  </si>
  <si>
    <t>15D9716446FAC61901C323F3306FE2AD</t>
  </si>
  <si>
    <t>BDD1BA66BB1C78804C9A173815D467A6</t>
  </si>
  <si>
    <t>BB0BB368C478821517579A30167752DD</t>
  </si>
  <si>
    <t>057BF7F1BDB235D46D17D53447A79B88</t>
  </si>
  <si>
    <t>C9198C470AC5633DA5BA447C10C39C4E</t>
  </si>
  <si>
    <t>688AD40D09367192735FAA43C4837672</t>
  </si>
  <si>
    <t>4AAAE33802B4F81F41F1BE5739D1E7F3</t>
  </si>
  <si>
    <t>86D4178DA396F64DAE2FDC6897D77BAD</t>
  </si>
  <si>
    <t>4AFDF447B53B4C98049DDB972E3345E5</t>
  </si>
  <si>
    <t>FE93E07AA6BB2CC9C2B4DB059E4CF9DC</t>
  </si>
  <si>
    <t>15EB6E8EB8D63DE1AEA79CCFB45D5A70</t>
  </si>
  <si>
    <t>F5D04458ABBC42ECE96F848BD7EFD45C</t>
  </si>
  <si>
    <t>D645DF4D0A4CB367B84FA28667B0F298</t>
  </si>
  <si>
    <t>22CEB859E18176A479BD332B2E312487</t>
  </si>
  <si>
    <t>12B030C38D408FE2E55D0DB2294E76D7</t>
  </si>
  <si>
    <t>B419AA6F9977C37F28254801DE60D179</t>
  </si>
  <si>
    <t>CB676B80861B6F601A1D13DEE13B0553</t>
  </si>
  <si>
    <t>8BFA7C639DEF64CE0024AFA37476BC3A</t>
  </si>
  <si>
    <t>E76D819D9DF40E3C3212E4F57F79AB8F</t>
  </si>
  <si>
    <t>6483780D3B7749CEDF3D1F10A3387C78</t>
  </si>
  <si>
    <t>F66D9CA2C54C09CBE5D33655964CB65E</t>
  </si>
  <si>
    <t>7A0055FF21F0C2A0A56317F12E747AB9</t>
  </si>
  <si>
    <t>B72E3E52DF266DA809FDC6E97B832464</t>
  </si>
  <si>
    <t>71F32FFE4449EE12C606E5B54681F9EC</t>
  </si>
  <si>
    <t>52336E5DEE7A8D023F0210DB9ADB7BC7</t>
  </si>
  <si>
    <t>EBC444B558B6E2CD7C64104CC1780E39</t>
  </si>
  <si>
    <t>44D0823F33247E4970FE105D745E28E9</t>
  </si>
  <si>
    <t>7D69A9014E651D2047F9AA9009045F2D</t>
  </si>
  <si>
    <t>4362FD04B0279D06C83DE75417FCD014</t>
  </si>
  <si>
    <t>34CBE009F60B0F0F57FBAA057A07AED4</t>
  </si>
  <si>
    <t>77D4557F434D9BEE99A824B7A97E5E0B</t>
  </si>
  <si>
    <t>844BE7C418AA0B8155B2F12B5775744E</t>
  </si>
  <si>
    <t>7C7DF717B0C086181319F3C3A23D9776</t>
  </si>
  <si>
    <t>408D6D5C492CE26BFC6495073C31B76D</t>
  </si>
  <si>
    <t>11107E3B83326ACB69B72A35B89D02CE</t>
  </si>
  <si>
    <t>9C17EED6AFD30BD07EFF9E9AF9115E30</t>
  </si>
  <si>
    <t>C63C4393DC942E63F106A1FB16B9EF90</t>
  </si>
  <si>
    <t>FF534930DEA9B54B374517E7821651C0</t>
  </si>
  <si>
    <t>39776259CF8A41F00A198F7FC273A48E</t>
  </si>
  <si>
    <t>31937E0B2C2C763F1CD072F4E583D3FF</t>
  </si>
  <si>
    <t>131974414ECB6164C4CE8617DAA6C9D6</t>
  </si>
  <si>
    <t>FC57EC656DBC25D9B977BD68BD5C55AA</t>
  </si>
  <si>
    <t>3365EF014C4AA64FB68C27AD27F9767C</t>
  </si>
  <si>
    <t>3F02DFAE4B67443FC9F0986BB8EE22F1</t>
  </si>
  <si>
    <t>CE5ED76166F3ED7BA18DAD613A16BC6F</t>
  </si>
  <si>
    <t>77D142D6DDD7E973D0D7D7950CCE9B12</t>
  </si>
  <si>
    <t>696E87E1D1D5140B69CF25F429E30BE1</t>
  </si>
  <si>
    <t>157FED3D09D9989140C1B954734A52DC</t>
  </si>
  <si>
    <t>43DFA9CDAC8CA219DE779C5A460E5E7C</t>
  </si>
  <si>
    <t>DFF815CF22D6D02156EDA12A9D885EB5</t>
  </si>
  <si>
    <t>FD8169B954E4ABE6B6A7715A4EAEE460</t>
  </si>
  <si>
    <t>342A0A658F625CF067715E1F97B3C322</t>
  </si>
  <si>
    <t>F387332582E2A8336DDB4197141D2DBF</t>
  </si>
  <si>
    <t>88BD5CF58784A0BE878767F27EEB0C69</t>
  </si>
  <si>
    <t>1194F18DA3D2A155D2343979BAF8C4BD</t>
  </si>
  <si>
    <t>70603CD5FFF14CA9D7D7B29DC8816E21</t>
  </si>
  <si>
    <t>E8AAC5C8FB3386A91EA6BC8D08D5F690</t>
  </si>
  <si>
    <t>2544DDBC1A85451FB783DE3A72A75997</t>
  </si>
  <si>
    <t>B04241C98F9078CABB6F12647479B3C0</t>
  </si>
  <si>
    <t>55C2A1E4033559BCD21614DF17E5D8FC</t>
  </si>
  <si>
    <t>715EF314A7EEE4D0B8E195CD35A6A653</t>
  </si>
  <si>
    <t>AEA353E0A7578103E293AAABCA540B04</t>
  </si>
  <si>
    <t>C4C94D331CF12C1BE1C917EDDF1AC393</t>
  </si>
  <si>
    <t>460969849E0F7BDA8FFFBCCF7B4A6BB5</t>
  </si>
  <si>
    <t>4BB5CB4041CDF2E1EF527B46A59C18E3</t>
  </si>
  <si>
    <t>C8F4214B12F7988D63105E3E996CB20B</t>
  </si>
  <si>
    <t>031D43EFC0D764D3FDF23AC385AEFD58</t>
  </si>
  <si>
    <t>DAD21A38EEA9019B0DB8C2FAC29422DD</t>
  </si>
  <si>
    <t>E34987D041759E16DB021F08F521C025</t>
  </si>
  <si>
    <t>45C8C2BA21A8E7AD570A499F7636DCD2</t>
  </si>
  <si>
    <t>65BFBFB238A8CF562BB778FC8F78F05F</t>
  </si>
  <si>
    <t>025F615AEAD5748426180CD8BDB3A87E</t>
  </si>
  <si>
    <t>3BDFA9D62AF9DD0592CE3AA6B0A92F2A</t>
  </si>
  <si>
    <t>5105730C259BA9E6DA094E155178F2B4</t>
  </si>
  <si>
    <t>69111E8D012E7EE7E72A22E7097B4167</t>
  </si>
  <si>
    <t>6895DFB75E09FD36BE0AA4C3CBC6CBB9</t>
  </si>
  <si>
    <t>CF3B6594C7842B86C97E965A9D53FA71</t>
  </si>
  <si>
    <t>E5903FD3E871117D57042093E0072E8D</t>
  </si>
  <si>
    <t>F824C74BE8E051FD590E7FD5D4219E4D</t>
  </si>
  <si>
    <t>2ACAD5B7C6A6E556C8189EF00436C8E7</t>
  </si>
  <si>
    <t>9ED25FEA84A1B68925A955F5B9D3EA4E</t>
  </si>
  <si>
    <t>60F49B4D638E1E8092989B67FBCCBE63</t>
  </si>
  <si>
    <t>CB2BE1C099240B7289FFA6F9E2668F64</t>
  </si>
  <si>
    <t>9D58C69DBC0F4D6C81A08BEA2FCC633F</t>
  </si>
  <si>
    <t>5538340E0F7BB5973A2534B0C97A673C</t>
  </si>
  <si>
    <t>9C799C3BE3B971E264806D0368F452E9</t>
  </si>
  <si>
    <t>A93FFDE9B729D300A720BE84A5FFA36E</t>
  </si>
  <si>
    <t>62110139A6E8425F69FE1F00C8902F97</t>
  </si>
  <si>
    <t>B70C77D4D77767F4E2361D3E5B5B3710</t>
  </si>
  <si>
    <t>9535515EF9076205256CF52E5FBE5C84</t>
  </si>
  <si>
    <t>259DB19F51E1479D1F46252D4AD74CAD</t>
  </si>
  <si>
    <t>775FDB2C0BFD3C05A297C8DF9CFFB31B</t>
  </si>
  <si>
    <t>6550B95678E359F276CD49401BABA7AC</t>
  </si>
  <si>
    <t>083425337FAB2D22C1F4DF424174FC27</t>
  </si>
  <si>
    <t>7C04DB34E2CCF9A8F79DFBBA9FEE9E3E</t>
  </si>
  <si>
    <t>2B3767F01A753A6885CA6E6BDE6B6290</t>
  </si>
  <si>
    <t>5B68E09C757939A9942E22FBFA1CDAD2</t>
  </si>
  <si>
    <t>431E4068FB1DA8C474C47911F3F5A5F5</t>
  </si>
  <si>
    <t>6165086759E3B7CFAC12BF5FCDBCFD8F</t>
  </si>
  <si>
    <t>2B3CC0D36272F3FB04F2F266C98BCCF9</t>
  </si>
  <si>
    <t>40BACD34A4EECCE1901100BB7B5EAA2E</t>
  </si>
  <si>
    <t>D66EBBFABDEC018919CEC63117F1E5B8</t>
  </si>
  <si>
    <t>9EE63393BF28DBFD8510FE0C98866D30</t>
  </si>
  <si>
    <t>B984B8352D80A2C2FD91906649433F04</t>
  </si>
  <si>
    <t>6744A3D59582E5736F51CEB413E475EA</t>
  </si>
  <si>
    <t>FFA7B224FFCD00C037DE91BE6F9324D4</t>
  </si>
  <si>
    <t>0976F72710358EB0AB399F7B49264D0C</t>
  </si>
  <si>
    <t>EAEC6E0788E0CA51D7BE835BC3BD1984</t>
  </si>
  <si>
    <t>0D2C8B09CDE2576B48A7A53CEE9DE2BE</t>
  </si>
  <si>
    <t>3898C6CF6ACBAC3DA82AE4C24A5C7861</t>
  </si>
  <si>
    <t>2B0103ADC37702E09C6F00959DA3A52F</t>
  </si>
  <si>
    <t>94D1C2023873BC1F913E0C29D699E2BF</t>
  </si>
  <si>
    <t>B286DD4E14440F1CC34C1DCC3D8A1B5C</t>
  </si>
  <si>
    <t>6440F2EF7131B62949BEE486494237CC</t>
  </si>
  <si>
    <t>C87F606F588E66A48C6538237FBE51AC</t>
  </si>
  <si>
    <t>2D9CA1677BAA9FE567DE741E50BA9994</t>
  </si>
  <si>
    <t>3AE0DCA3501736A847C3D4D3A4D9B94C</t>
  </si>
  <si>
    <t>8CCB65CC900C10D0370D0E259CA510CA</t>
  </si>
  <si>
    <t>21C16FF6A481E34D5FE404DAF8B21D1E</t>
  </si>
  <si>
    <t>3FA02F904E718D4CB0601E0C447D5109</t>
  </si>
  <si>
    <t>44372863A3883EB5B9D07DE90251FA0E</t>
  </si>
  <si>
    <t>AF263240A70D9D3F4A16F08DB44796B1</t>
  </si>
  <si>
    <t>505D99FAFD785CFD4EA98ABB5FAD695A</t>
  </si>
  <si>
    <t>A8EE037288B30F1760353A57E1EDE3B7</t>
  </si>
  <si>
    <t>40E9DD446DC09D2FE5C4F100AB777D65</t>
  </si>
  <si>
    <t>4D84207B136A1A2A4D5C855B43EC0E23</t>
  </si>
  <si>
    <t>0D0D7E824B88899FA3652D3D22032C17</t>
  </si>
  <si>
    <t>02964B2DA4CF8BAE84640D8697739220</t>
  </si>
  <si>
    <t>BE7C560E8D56B7A2218840C451E201C5</t>
  </si>
  <si>
    <t>9F7DF6AEC31CF2A4C7913E00FEE2FB1F</t>
  </si>
  <si>
    <t>2C8CB4766D3763FC210C8E05AE105B78</t>
  </si>
  <si>
    <t>6DF2F29B32AE51F10172A0AE83F43D83</t>
  </si>
  <si>
    <t>7F53AC93EBB7DDE3F0F6F688379C2115</t>
  </si>
  <si>
    <t>2AAA16D4025F1A3C30DBF0D4E3595ED0</t>
  </si>
  <si>
    <t>E03D90A0027DA98AA117CBDBD0A426E3</t>
  </si>
  <si>
    <t>EDB98C50B4B2455027A9E24FCAD0EAF2</t>
  </si>
  <si>
    <t>CC2ED6327ADDB6680AFE2E2D39A55BFE</t>
  </si>
  <si>
    <t>150084310DBD5A4982C8D3D75A1F1546</t>
  </si>
  <si>
    <t>CBA786D787EEF3102D8C2AE5F3FC8180</t>
  </si>
  <si>
    <t>92712C09D42C30CCBE0C978BA2A65FAC</t>
  </si>
  <si>
    <t>D8C58ACC71B71573D0414B821B21212D</t>
  </si>
  <si>
    <t>D4418C38B0408217E9896CA4FA480F0D</t>
  </si>
  <si>
    <t>522E6D9A28FAF31AA3F60E1BD9544ABF</t>
  </si>
  <si>
    <t>E3DDFEAB461ED2BB499CB07FE5FA64D9</t>
  </si>
  <si>
    <t>17064302432ED7B4CB4F2BFB074A0397</t>
  </si>
  <si>
    <t>12E7DA5DBAE10FE40D52B18BA0AFEA44</t>
  </si>
  <si>
    <t>A33E2757567A105E87384FC7333DB9BB</t>
  </si>
  <si>
    <t>9DA0B7051AFB38A4C6A7D8DAFC24AAE0</t>
  </si>
  <si>
    <t>37C497410DB9D4D17455C1AC240AF8E1</t>
  </si>
  <si>
    <t>29ADA5EE4857C814DC9C73D0AB84407B</t>
  </si>
  <si>
    <t>C6258F48D42B06EF35B30BEEFFB75568</t>
  </si>
  <si>
    <t>E4A8C9D1423D139CFD56602140BC68D7</t>
  </si>
  <si>
    <t>B56BD0592DC48832EC12306FA6F0AC34</t>
  </si>
  <si>
    <t>D6519179690763AB84D91AA7CBA92793</t>
  </si>
  <si>
    <t>3569BB9728EB4C99E8286D9603A545F2</t>
  </si>
  <si>
    <t>60C07ACE8A85865198CAA4E466848668</t>
  </si>
  <si>
    <t>722233D485755C15E16C1DAA9ED117CD</t>
  </si>
  <si>
    <t>8B5A307A8D90036F3F686E392AD03FB6</t>
  </si>
  <si>
    <t>7313F23F0D7C5FC794A708CD1F8DD4AD</t>
  </si>
  <si>
    <t>36D603738DD851EE18F53CB73F0945EA</t>
  </si>
  <si>
    <t>FBE4EDBCD3B4650CFDA337755FDA0A4D</t>
  </si>
  <si>
    <t>ADFA6F58C3A260AB1202F83B232B070A</t>
  </si>
  <si>
    <t>80928EDEE3D90B8235F22255EECA32A7</t>
  </si>
  <si>
    <t>6269E116E95AB51B1C233AD6565EFC86</t>
  </si>
  <si>
    <t>E9D8B1A5869C1D5A8D24501E6C8F4FDD</t>
  </si>
  <si>
    <t>395F9CEEF113E7B061961EBDB7C520BD</t>
  </si>
  <si>
    <t>5CB9A888D50A07162589E3413D37375B</t>
  </si>
  <si>
    <t>30FCAC7CA9DD69EBBB3601E88F93FB36</t>
  </si>
  <si>
    <t>81E90881D90BDFE087314CC89BE55BA9</t>
  </si>
  <si>
    <t>83B5AB8224BF013F735506D8C16A277E</t>
  </si>
  <si>
    <t>BD4194F81F9EA5A183772E21E5CB87BF</t>
  </si>
  <si>
    <t>009ADECD45688A84CB02233C44B7E1CF</t>
  </si>
  <si>
    <t>F4E773C1D3B7C10DC2DEC0F3426A1B83</t>
  </si>
  <si>
    <t>A72146D9FB82DD97CC393CF6365B9529</t>
  </si>
  <si>
    <t>6D6BDE096A1C6C3A4FDFDEED1F950927</t>
  </si>
  <si>
    <t>31883DCE8F5914CC0DD177C92C8206D1</t>
  </si>
  <si>
    <t>8BE2FAEA8C686B64356F746234265B1E</t>
  </si>
  <si>
    <t>103C214EA6141F921287A25238B5634F</t>
  </si>
  <si>
    <t>AF0B81F56256CD6B925CFCD6D7DCC673</t>
  </si>
  <si>
    <t>668387C32662970F9CCD806F9FD88709</t>
  </si>
  <si>
    <t>BE803181116CAA7FDA66ABFBFCBD0E6C</t>
  </si>
  <si>
    <t>B701C6CE7612AE2B25CCB2C42491B601</t>
  </si>
  <si>
    <t>E4A6421C526F2138AD953D55D42D2715</t>
  </si>
  <si>
    <t>93F0D32F4479F6D297FD694C46AC0850</t>
  </si>
  <si>
    <t>9A4471F42D391F0059F12A035D20147F</t>
  </si>
  <si>
    <t>214B608389E2AB296965013D55D36946</t>
  </si>
  <si>
    <t>DB1B8704CB46B907583BD5206934A6CD</t>
  </si>
  <si>
    <t>F81CA4C7A91189999635DF02727BD004</t>
  </si>
  <si>
    <t>C842C78934C8AC6361E7D514CF7F551E</t>
  </si>
  <si>
    <t>15CAE39D6C1DE7AD844B75E889EE32B3</t>
  </si>
  <si>
    <t>7C51A5C3D186FFE85A88F47873E1E5B4</t>
  </si>
  <si>
    <t>29A0F637F48066038446501D939D2D5E</t>
  </si>
  <si>
    <t>E73C395A507C9891645EFAD402337AAC</t>
  </si>
  <si>
    <t>D332CB545FE9CE7341DC012C877D08D8</t>
  </si>
  <si>
    <t>3AA54DD4DBC367ED5304349DBB4D2823</t>
  </si>
  <si>
    <t>F611EF8FD69CCA643F67AF8F1389138E</t>
  </si>
  <si>
    <t>E3DD566F25DF367AFBC9205B895309ED</t>
  </si>
  <si>
    <t>0F5558AFBE93EA495E65A380BCDF3B17</t>
  </si>
  <si>
    <t>16F91F2DEC9FC025622829AD8E408E77</t>
  </si>
  <si>
    <t>C4090515AEDD93A2FA2C9CF27DAA6ACD</t>
  </si>
  <si>
    <t>54E1AD78191594F82493616DFD04269E</t>
  </si>
  <si>
    <t>627D5A42F295DD3DAAFC12F9BD90B09D</t>
  </si>
  <si>
    <t>5AFEDB9226403642D5D2C53F2BC706E7</t>
  </si>
  <si>
    <t>C8A2622CFCEBE5BC8B607DE491CF3878</t>
  </si>
  <si>
    <t>653F2927827BB48129BA2C00913C31CF</t>
  </si>
  <si>
    <t>5E867080FA730A200B9335263D619129</t>
  </si>
  <si>
    <t>1C3DA86353487F0B2D20BAEAC45F500B</t>
  </si>
  <si>
    <t>7BB58790A65A380A94DE582D0E56578F</t>
  </si>
  <si>
    <t>608A701C782DD15B575FD63A5C2BC9EB</t>
  </si>
  <si>
    <t>BAD109ADDCC24F97E09F3AA7833BAF67</t>
  </si>
  <si>
    <t>53560DAEE5161C166EE4916EA92FEB64</t>
  </si>
  <si>
    <t>C6129A7C1441E9F6DA61081E6A38CF8B</t>
  </si>
  <si>
    <t>CCDCC5CF74719DA9B3D7FEA7F4DF001C</t>
  </si>
  <si>
    <t>BDAFFDADB33148AF222AA3CD9C28B5F9</t>
  </si>
  <si>
    <t>E622674870AD68A00AB737C9987C4F7D</t>
  </si>
  <si>
    <t>FDB9927E590CD457B475BA49C32D6131</t>
  </si>
  <si>
    <t>6213B446FAF560E2CABF78EAC09204C0</t>
  </si>
  <si>
    <t>B7A65D0E6BEA661933DE92E05075A0A5</t>
  </si>
  <si>
    <t>C297B3184D34DE6381B60ABBC61797E6</t>
  </si>
  <si>
    <t>B69A8B803BCBF4853CEFBBF9005CD934</t>
  </si>
  <si>
    <t>2548B373B5D7512DBBE192BB9B68F5F0</t>
  </si>
  <si>
    <t>BE6D59096ED26C2427A448472AEC70FC</t>
  </si>
  <si>
    <t>F6DB4F84A9328931596C0DDA3A3AD05A</t>
  </si>
  <si>
    <t>C00CD7239982264342315B6557EF9CD1</t>
  </si>
  <si>
    <t>0D3B8A2843F3AE5A873E5E4708AEFF04</t>
  </si>
  <si>
    <t>2ECF60E7B3E6768E5BA81FF3FDA10945</t>
  </si>
  <si>
    <t>F486EB957CACAB0DC0309287DA64DACB</t>
  </si>
  <si>
    <t>5431B50B4B8FA761527AE18A29F50365</t>
  </si>
  <si>
    <t>01B11419AD2CF46EDF40E0F04B05B7B8</t>
  </si>
  <si>
    <t>DEDF90D449421C6F56046E19B1D6A009</t>
  </si>
  <si>
    <t>9536163D5FEA9A57DC9FEBBA32C64C9F</t>
  </si>
  <si>
    <t>A302B36558083FE188A0E8D8C0894FAC</t>
  </si>
  <si>
    <t>EDA7BDE4B215D9BB9B41120AE7A8B81E</t>
  </si>
  <si>
    <t>CEBEC30A9C8636895372D91D0DC1F7F1</t>
  </si>
  <si>
    <t>6494B81566D74EDA98763D5950B72366</t>
  </si>
  <si>
    <t>ADF5D895B5E3836C135A025F9050F96A</t>
  </si>
  <si>
    <t>F3CD09752A1417AAB2C4075E9AE245EB</t>
  </si>
  <si>
    <t>97EBE326CF6718ABE754A26803D2821E</t>
  </si>
  <si>
    <t>C1CFDA4BAA9C58E4D65CDAE0DBE6CC4E</t>
  </si>
  <si>
    <t>7B951CF5FD17B0A1B6DBC630ACBA26C2</t>
  </si>
  <si>
    <t>7B1760DCBDE3B0A48BCB49EA7039B498</t>
  </si>
  <si>
    <t>E7AE2B2FB481CF265F6A0F5290CD1C7E</t>
  </si>
  <si>
    <t>9B1CF56550FD0ABEA0A7DD4504491305</t>
  </si>
  <si>
    <t>73E1312EFCE35660B51DCD5784AE65D4</t>
  </si>
  <si>
    <t>55960D93223C18FB82FBF941CBF0B7A0</t>
  </si>
  <si>
    <t>E2966E0EE4A3C25F3B1718670828F7CE</t>
  </si>
  <si>
    <t>3978F9AF3EE4DDFBE8A10A84C34E409B</t>
  </si>
  <si>
    <t>D1B4768F9DD5CC2AFFDC8D8EAF04E029</t>
  </si>
  <si>
    <t>650E5E988A59C8D398E906F49FEFBF2E</t>
  </si>
  <si>
    <t>9004077FCBD8E5D1908A2E09D8AAFB63</t>
  </si>
  <si>
    <t>A10588C9F7BF0FDB6BDF6E424D838C05</t>
  </si>
  <si>
    <t>84A2CF210E9E057B357D07A2392E39BE</t>
  </si>
  <si>
    <t>31E976B681AF4A1D0D7EC0C2D66FF8FE</t>
  </si>
  <si>
    <t>4BB9375560E786D57BD6EFCD675FBF48</t>
  </si>
  <si>
    <t>0BAF3F20AA957F2071204A5985990E9A</t>
  </si>
  <si>
    <t>2B12245FE9F2B15E58AC0778F9AA16D8</t>
  </si>
  <si>
    <t>059182E2577870A1AE9FB459DC0DF450</t>
  </si>
  <si>
    <t>C5664F27C95F6E2F7B30E0524BDA0980</t>
  </si>
  <si>
    <t>E12E9C3B3B27686D4457DB89F7E2B2D6</t>
  </si>
  <si>
    <t>4F8EDBD5D7C3A796B7EF3C766A6CC1BA</t>
  </si>
  <si>
    <t>86031987C325246D0CC6B0E4FC5AB29A</t>
  </si>
  <si>
    <t>E28A8CE8B88D7F697181FE5825926BFF</t>
  </si>
  <si>
    <t>2E62082F4FD24D2F1E2BD18EB6AB2F52</t>
  </si>
  <si>
    <t>1F1EA5FEB3CFC7A5E4E3EEC02E935FE0</t>
  </si>
  <si>
    <t>45263</t>
  </si>
  <si>
    <t>45264</t>
  </si>
  <si>
    <t>Descripción de las prestaciones en especie</t>
  </si>
  <si>
    <t>Periodicidad de las prestaciones en especie</t>
  </si>
  <si>
    <t>081A788138DD3B6F60C62F398BB0BECE</t>
  </si>
  <si>
    <t>PRESTACION EN ESPECIE</t>
  </si>
  <si>
    <t>28BB7C85612C8EADCE4855C0AD67CDF9</t>
  </si>
  <si>
    <t>C9F323BD9F9FD368E7A6EEAD3A4AC4EC</t>
  </si>
  <si>
    <t>F66AB824690B5DFA4A3CD49754BF60CC</t>
  </si>
  <si>
    <t>B9D38688C30C02B308CCCFEB99763A2C</t>
  </si>
  <si>
    <t>142BFD9EF7AF0BCAB049ACDE38B4E79B</t>
  </si>
  <si>
    <t>E84384A33FF7FD9AB9192075855BF1B7</t>
  </si>
  <si>
    <t>86B045323C455A3170E2CFC985BFCA84</t>
  </si>
  <si>
    <t>0FD02C5D0B9A7BCF9E0E4141B1F49E79</t>
  </si>
  <si>
    <t>A8E767D23CE16EDA591EA2C70195C0F5</t>
  </si>
  <si>
    <t>EF42C30AAE2830CE405469E3AAB9E7FC</t>
  </si>
  <si>
    <t>F41C40BEDE55A7772B16DE35572F7E85</t>
  </si>
  <si>
    <t>D90547372DE0ECCFDB2AA5C32EC5F971</t>
  </si>
  <si>
    <t>D2DB958ECAD9FC4E84E80520A5DC8628</t>
  </si>
  <si>
    <t>82EFB17AB47A000720FAF4244CB1D580</t>
  </si>
  <si>
    <t>82CBE0EF588358BB01894C5102ED0641</t>
  </si>
  <si>
    <t>31008C8B4FC2A1C152243975D1F3F3DE</t>
  </si>
  <si>
    <t>302A739013FC80B6695608E3EEE17417</t>
  </si>
  <si>
    <t>CF197C93ADD8FAFA2EEA549CE08286A7</t>
  </si>
  <si>
    <t>183B5D6BCC65B4C2368F310447950CDE</t>
  </si>
  <si>
    <t>20CCBECD83EFF77609300BEC0E557E94</t>
  </si>
  <si>
    <t>6A0DA426BE31AA31DB78CBE785BA03F7</t>
  </si>
  <si>
    <t>E47C7E77070DC6B2419D333D9EAA7F0D</t>
  </si>
  <si>
    <t>AFD221D62F90F77D9A3A98958192E903</t>
  </si>
  <si>
    <t>530DF9F3A69EF09D4A77436B9142FFF3</t>
  </si>
  <si>
    <t>CDF4AC4AF8BF5A88B70E9CA50A1F5446</t>
  </si>
  <si>
    <t>3E606E56AFE850A32A961CB3687C944C</t>
  </si>
  <si>
    <t>9B07DDC4031A92222BAEF72C8AE192B2</t>
  </si>
  <si>
    <t>83F5044CFFD5DA5D62FE3CA25A49B515</t>
  </si>
  <si>
    <t>3505F3CA1CCF13C154470DE91C5E29D5</t>
  </si>
  <si>
    <t>5F65E67EB35784FB173983BDEA1380EB</t>
  </si>
  <si>
    <t>097958896510E94B0319817C036CBFC3</t>
  </si>
  <si>
    <t>35D38447EC69348E84963EF1FEE249F4</t>
  </si>
  <si>
    <t>632DCFB417CA5451F076D10945DE9FF6</t>
  </si>
  <si>
    <t>7644B81959141104A3BAB3DE40989573</t>
  </si>
  <si>
    <t>62075BB47C96DBBF0A79AD3126F26F19</t>
  </si>
  <si>
    <t>0ACCF1A6C3EAA20AF91D33975F5DCCEB</t>
  </si>
  <si>
    <t>7FF5132E7128DA428D521E9149513DE9</t>
  </si>
  <si>
    <t>FE2D4ED96BC258B10FF15916A12519FE</t>
  </si>
  <si>
    <t>08116BAFE0D90FCC274A3BD67F623061</t>
  </si>
  <si>
    <t>6105EF65289B4747482CE6CE50232BE5</t>
  </si>
  <si>
    <t>F9FC58A2F4A73928E0AFBBAF16BF997B</t>
  </si>
  <si>
    <t>867AF04079DF25EBCDE9EC8AC184923E</t>
  </si>
  <si>
    <t>DF3C3C7DB4F5C3C9B45D1DB0C2E8F437</t>
  </si>
  <si>
    <t>013EC6E2120ADFC660B8E7AEF04B8F50</t>
  </si>
  <si>
    <t>853DA25A58EEF74C6D319712C57F7529</t>
  </si>
  <si>
    <t>A81F7A1F8D36A75C409BCB35C9E2AC3B</t>
  </si>
  <si>
    <t>CDB3C103D2CD3A3CD9848A6E26A1FB03</t>
  </si>
  <si>
    <t>B8F97F6FD002888B53FC4AB80578C625</t>
  </si>
  <si>
    <t>B674C4E7BFC5B0C1FB8FC01467A4831D</t>
  </si>
  <si>
    <t>CB0BE46BD4363002BA191812D2DF25DD</t>
  </si>
  <si>
    <t>7133C4242F69D11DF10880D392577E2C</t>
  </si>
  <si>
    <t>21CD1F0EA264F129794B212DD43F1533</t>
  </si>
  <si>
    <t>3A059E2BCAF5BD44302BEFE03BB175CF</t>
  </si>
  <si>
    <t>DEA51644F4B4CCD020582377FA9DCE39</t>
  </si>
  <si>
    <t>3B618747F1B99646CB6196776389F6E3</t>
  </si>
  <si>
    <t>8F603CAB8E2EA719A2333087F4D55765</t>
  </si>
  <si>
    <t>44BFED2AC2EDE159B0034DD2A1A34A11</t>
  </si>
  <si>
    <t>7568248760F58811BB5DB264629D5C18</t>
  </si>
  <si>
    <t>8073535738EBB6632227B33F6F23637F</t>
  </si>
  <si>
    <t>5E5305D7C73DBA25D664A694261CC70F</t>
  </si>
  <si>
    <t>B0E6DEE5D5DC7B7E50DD7BA508E966DF</t>
  </si>
  <si>
    <t>C907421373A45D56FDA6CD36730D4018</t>
  </si>
  <si>
    <t>106C126FADF1DD7EB7FE5C4377A183A0</t>
  </si>
  <si>
    <t>72D9EBA092BF302A5B3325726239C168</t>
  </si>
  <si>
    <t>AA435F76149657BEBA057A3F97D58432</t>
  </si>
  <si>
    <t>28D7008E54196EF299EB0ECE33359A8F</t>
  </si>
  <si>
    <t>2D2ACBC894B08662C07F5A81FF9F6459</t>
  </si>
  <si>
    <t>514CC4A22DF504F5119B99FD20E6A0FD</t>
  </si>
  <si>
    <t>6C6DF775A060AC2074E2E9B55F46CC67</t>
  </si>
  <si>
    <t>4E4B33E7A8964EEFB337D05BE1E4B1EA</t>
  </si>
  <si>
    <t>0CF7B2C8B2768500A2DE18BDCBC5723E</t>
  </si>
  <si>
    <t>CAB65C48E46CDAB7BBCC33EBEC46144F</t>
  </si>
  <si>
    <t>B8E0632C591BF3D1C54AC887BFDC6A01</t>
  </si>
  <si>
    <t>15D9716446FAC619C024C70EE1BB0D8D</t>
  </si>
  <si>
    <t>BDD1BA66BB1C7880B5F35CAEAF3D2E65</t>
  </si>
  <si>
    <t>BB0BB368C4788215A8DE8D25AC1D0775</t>
  </si>
  <si>
    <t>057BF7F1BDB235D4C4D26120280D1CEC</t>
  </si>
  <si>
    <t>C9198C470AC5633D94CCC5E441765B15</t>
  </si>
  <si>
    <t>270070823C5D94C20D6C21BD873E3694</t>
  </si>
  <si>
    <t>4AAAE33802B4F81F23856C3594983F56</t>
  </si>
  <si>
    <t>86D4178DA396F64DC4349036A2EFA109</t>
  </si>
  <si>
    <t>D61B34E99C7FB20A455632EDBF0AD398</t>
  </si>
  <si>
    <t>FE93E07AA6BB2CC94FB818CDB1D79E5A</t>
  </si>
  <si>
    <t>15EB6E8EB8D63DE1CE73DF387C5CC4D1</t>
  </si>
  <si>
    <t>05302A71D32A0CDB30B556F9164CE7AA</t>
  </si>
  <si>
    <t>D645DF4D0A4CB367F66F1B94D94AC8FF</t>
  </si>
  <si>
    <t>22CEB859E18176A42820348740A6ED26</t>
  </si>
  <si>
    <t>12B030C38D408FE28A5642122D070E79</t>
  </si>
  <si>
    <t>B419AA6F9977C37F2C25EC59908FCB3E</t>
  </si>
  <si>
    <t>BDDB792D4C967BB7E3A5980128A002A9</t>
  </si>
  <si>
    <t>8BFA7C639DEF64CEC71961ED4C48312C</t>
  </si>
  <si>
    <t>E76D819D9DF40E3C8B029237A5FF1370</t>
  </si>
  <si>
    <t>6483780D3B7749CE968B761263EEFDBB</t>
  </si>
  <si>
    <t>F66D9CA2C54C09CB8293DDC180E01806</t>
  </si>
  <si>
    <t>59F8656DF4AB580B09E7374C70B74B80</t>
  </si>
  <si>
    <t>B72E3E52DF266DA89BC8251BB47DA721</t>
  </si>
  <si>
    <t>71F32FFE4449EE12CB56656DAC565B4F</t>
  </si>
  <si>
    <t>C2BC7B6F7C5EBD663ABAE77FDADD757C</t>
  </si>
  <si>
    <t>EBC444B558B6E2CD75A3644083B305BA</t>
  </si>
  <si>
    <t>44D0823F33247E49D9FFE01F48207723</t>
  </si>
  <si>
    <t>B0926CAAF89EBE50E11F4C16C0BADE71</t>
  </si>
  <si>
    <t>4362FD04B0279D063AB11DA2618A6C99</t>
  </si>
  <si>
    <t>34CBE009F60B0F0F369C48CDF868C64A</t>
  </si>
  <si>
    <t>316703C319B5D577F279A0E87913ADAB</t>
  </si>
  <si>
    <t>77D4557F434D9BEE3A5E1C7DD41CCC7A</t>
  </si>
  <si>
    <t>7C7DF717B0C086181E01FDEAD6E627CC</t>
  </si>
  <si>
    <t>408D6D5C492CE26B97B8DA2C2B5447DD</t>
  </si>
  <si>
    <t>190160A1738E1AE37BC837B99A862A8C</t>
  </si>
  <si>
    <t>9C17EED6AFD30BD0B6396F698975163E</t>
  </si>
  <si>
    <t>C63C4393DC942E630021A945212CF131</t>
  </si>
  <si>
    <t>00A52F4887EB1FA1BAAAC49BE94C863F</t>
  </si>
  <si>
    <t>39776259CF8A41F0BF0E60EE28305591</t>
  </si>
  <si>
    <t>31937E0B2C2C763FFE30C949430FA826</t>
  </si>
  <si>
    <t>131974414ECB6164538FCD8D3DC13426</t>
  </si>
  <si>
    <t>FC57EC656DBC25D9C785001646CE3C21</t>
  </si>
  <si>
    <t>9D4398A373847109DF9CCE62A1689910</t>
  </si>
  <si>
    <t>3F02DFAE4B67443FCB844F3BD8348D72</t>
  </si>
  <si>
    <t>CE5ED76166F3ED7BFCC97A5438AFA9F3</t>
  </si>
  <si>
    <t>6F6092CA67E8BA90F09690EEEFDD1860</t>
  </si>
  <si>
    <t>696E87E1D1D5140BFACB5EBE134B8D45</t>
  </si>
  <si>
    <t>16AB8900E8BC0457FCA2ED22207D6DC5</t>
  </si>
  <si>
    <t>43DFA9CDAC8CA21933D4304D46AFE941</t>
  </si>
  <si>
    <t>DFF815CF22D6D021067CD8EF0E70D7C1</t>
  </si>
  <si>
    <t>FD8169B954E4ABE6ED22EEC17E1A78A3</t>
  </si>
  <si>
    <t>342A0A658F625CF0773BEB8BBA16896F</t>
  </si>
  <si>
    <t>F387332582E2A83357A03470B3FD44C6</t>
  </si>
  <si>
    <t>88BD5CF58784A0BECC86C576E208425F</t>
  </si>
  <si>
    <t>1194F18DA3D2A155E4E38E7219915C4A</t>
  </si>
  <si>
    <t>8C45988D31755235679F5E43CEBB8327</t>
  </si>
  <si>
    <t>E8AAC5C8FB3386A99E8ACDAFD96B73CA</t>
  </si>
  <si>
    <t>2544DDBC1A85451FDC57AF84B0E13CF8</t>
  </si>
  <si>
    <t>B04241C98F9078CA5AF3D759A9B2048D</t>
  </si>
  <si>
    <t>19428E0F2060F0614841FD9EF3C415BF</t>
  </si>
  <si>
    <t>715EF314A7EEE4D0030BA426D13C5F86</t>
  </si>
  <si>
    <t>AEA353E0A75781034830C0B719C33F18</t>
  </si>
  <si>
    <t>1D876FEA5349279EB2F6A985F014A7A8</t>
  </si>
  <si>
    <t>460969849E0F7BDAA85A8D9BE12CC340</t>
  </si>
  <si>
    <t>4BB5CB4041CDF2E1E97CDA85FF059B82</t>
  </si>
  <si>
    <t>B4806F0FC6903C22D0FA353CF309894F</t>
  </si>
  <si>
    <t>031D43EFC0D764D38AEFB1747FE44D71</t>
  </si>
  <si>
    <t>DAD21A38EEA9019B56BC7D272F45065A</t>
  </si>
  <si>
    <t>BC50890CAAF90E017D0342C6DF6C9CF2</t>
  </si>
  <si>
    <t>45C8C2BA21A8E7AD3E4D878213F55775</t>
  </si>
  <si>
    <t>65BFBFB238A8CF56A54D717831EB9F97</t>
  </si>
  <si>
    <t>025F615AEAD574846083FC8612393A43</t>
  </si>
  <si>
    <t>A1B4A2511B296945BBF76ECEB2B5209E</t>
  </si>
  <si>
    <t>5105730C259BA9E6DEF03AE40CD95D5B</t>
  </si>
  <si>
    <t>69111E8D012E7EE7AE08B69DACE18F50</t>
  </si>
  <si>
    <t>6895DFB75E09FD36D456E08EA445076D</t>
  </si>
  <si>
    <t>CF3B6594C7842B86DCCA80563FACD09B</t>
  </si>
  <si>
    <t>E5903FD3E871117D09895B3B5EF28E47</t>
  </si>
  <si>
    <t>F824C74BE8E051FD150EB27554AB892E</t>
  </si>
  <si>
    <t>2ACAD5B7C6A6E55622E3D8CD2305D4F0</t>
  </si>
  <si>
    <t>83803858941DF9C838961D8B35590D4E</t>
  </si>
  <si>
    <t>9F05DEEE4C52BCCF8C0FE283C33D94CF</t>
  </si>
  <si>
    <t>CB2BE1C099240B72A1B6F96BF6194130</t>
  </si>
  <si>
    <t>9D58C69DBC0F4D6C06871DF207A4FF92</t>
  </si>
  <si>
    <t>D98E8B734E9640A8EE608EDBBDA1DF86</t>
  </si>
  <si>
    <t>9C799C3BE3B971E29575587E298487F7</t>
  </si>
  <si>
    <t>A93FFDE9B729D30036C1E50EBE777A9B</t>
  </si>
  <si>
    <t>62110139A6E8425FBC1B74C9898199CF</t>
  </si>
  <si>
    <t>B70C77D4D77767F4B2F250F2BE283851</t>
  </si>
  <si>
    <t>9535515EF9076205B3CE46F8B16BD899</t>
  </si>
  <si>
    <t>1A2DBB3F4F41EAF68BD539D2BF4B48D2</t>
  </si>
  <si>
    <t>775FDB2C0BFD3C058E2F1C8FFD28E459</t>
  </si>
  <si>
    <t>6550B95678E359F2BA9E03614EFB569F</t>
  </si>
  <si>
    <t>3F28595BA256DA401D388A57EFC4EED6</t>
  </si>
  <si>
    <t>542DC20C9AB4E6233AA715CE0FD25C85</t>
  </si>
  <si>
    <t>2B3767F01A753A68B4CA5B7280DD28FE</t>
  </si>
  <si>
    <t>5B68E09C757939A9E62A794C4E06BAB9</t>
  </si>
  <si>
    <t>33E33AF92B5CCB75631E7D8EF76F4D7C</t>
  </si>
  <si>
    <t>6165086759E3B7CF8BF64BBE7DD3565D</t>
  </si>
  <si>
    <t>2B3CC0D36272F3FB77C6B743BEBA239F</t>
  </si>
  <si>
    <t>40BACD34A4EECCE1C698D38F50601525</t>
  </si>
  <si>
    <t>D66EBBFABDEC01895E540F55E6290DF7</t>
  </si>
  <si>
    <t>9EE63393BF28DBFDAD330791B2C5B7B0</t>
  </si>
  <si>
    <t>EDCFA182B78D89EBB40DF70A0389D526</t>
  </si>
  <si>
    <t>6744A3D59582E573385F54184DF58938</t>
  </si>
  <si>
    <t>FFA7B224FFCD00C0ED9BA9ADF67C58C5</t>
  </si>
  <si>
    <t>478CB124FF032FE28DC27C5C9744C30B</t>
  </si>
  <si>
    <t>EAEC6E0788E0CA5180A3A40B5B6F67B4</t>
  </si>
  <si>
    <t>0D2C8B09CDE2576BD6E6612D919AEFD3</t>
  </si>
  <si>
    <t>AC0FE2F9715914FDFD9C89F07E7E5507</t>
  </si>
  <si>
    <t>3898C6CF6ACBAC3DBD5DC910E9419BC3</t>
  </si>
  <si>
    <t>94D1C2023873BC1FC42CE3645BE35CF3</t>
  </si>
  <si>
    <t>B286DD4E14440F1C76BBFF96E6825EA0</t>
  </si>
  <si>
    <t>7A5C82BE7D1DF2850E28188CDC8CEE37</t>
  </si>
  <si>
    <t>C87F606F588E66A47C1F5E859680BE9A</t>
  </si>
  <si>
    <t>2D9CA1677BAA9FE59DAA11F001217A7B</t>
  </si>
  <si>
    <t>0187760951E1639AB7D5F31E1B02F1CF</t>
  </si>
  <si>
    <t>8CCB65CC900C10D0E9EEF3E27FAB0D76</t>
  </si>
  <si>
    <t>21C16FF6A481E34D1869091EE9D4950A</t>
  </si>
  <si>
    <t>C8741984DDB2C4017CEC03894CA80B8C</t>
  </si>
  <si>
    <t>44372863A3883EB5356045840B5B3270</t>
  </si>
  <si>
    <t>AF263240A70D9D3FE5BB7F032237FC68</t>
  </si>
  <si>
    <t>505D99FAFD785CFD4A2AF0EF6288D94F</t>
  </si>
  <si>
    <t>A8EE037288B30F17202B157204AFF4BD</t>
  </si>
  <si>
    <t>6C3C9651A3C7E0CB8EAB643E6DAE1375</t>
  </si>
  <si>
    <t>4D84207B136A1A2A56D8413F54F2F34C</t>
  </si>
  <si>
    <t>0D0D7E824B88899F6933BE0723AA9938</t>
  </si>
  <si>
    <t>02964B2DA4CF8BAE457790B07E8CC7EE</t>
  </si>
  <si>
    <t>BE7C560E8D56B7A20F595EA9C4428CA5</t>
  </si>
  <si>
    <t>9F7DF6AEC31CF2A4A6FCEE05A0119026</t>
  </si>
  <si>
    <t>2C8CB4766D3763FCAB3FE1C04E3DD81D</t>
  </si>
  <si>
    <t>6DF2F29B32AE51F138D9DF31755E964F</t>
  </si>
  <si>
    <t>7F53AC93EBB7DDE3B3A9588A82C1453B</t>
  </si>
  <si>
    <t>43E9E09DBD209F6987B0708952D886AC</t>
  </si>
  <si>
    <t>E03D90A0027DA98ACEE94C3AB67263DC</t>
  </si>
  <si>
    <t>EDB98C50B4B245509F2B843929751379</t>
  </si>
  <si>
    <t>CC2ED6327ADDB668CAF0468C47D1AA01</t>
  </si>
  <si>
    <t>150084310DBD5A495B7A0168D7D297E7</t>
  </si>
  <si>
    <t>E3655C5C45B0117DE43D9B132F6CDB15</t>
  </si>
  <si>
    <t>92712C09D42C30CC2268F67DCA3F945F</t>
  </si>
  <si>
    <t>D8C58ACC71B71573D1EB8379AE57F218</t>
  </si>
  <si>
    <t>39C8F22352D43370F5563BD79166B34D</t>
  </si>
  <si>
    <t>522E6D9A28FAF31A5C3D39411CDCEC07</t>
  </si>
  <si>
    <t>E3DDFEAB461ED2BB3CFA4C0C8FD1A72C</t>
  </si>
  <si>
    <t>12E7DA5DBAE10FE43F45833800F50097</t>
  </si>
  <si>
    <t>45EEE7D6C88210600022FAE511F74969</t>
  </si>
  <si>
    <t>A33E2757567A105E980C66E489CD03A8</t>
  </si>
  <si>
    <t>9DA0B7051AFB38A4BC913FA8DE4ADB89</t>
  </si>
  <si>
    <t>4B1E72666D2407E983C05F7DF6B5222A</t>
  </si>
  <si>
    <t>29ADA5EE4857C8143AF9D143CEF3F37C</t>
  </si>
  <si>
    <t>C6258F48D42B06EFFB0DDA4136690DC4</t>
  </si>
  <si>
    <t>EE3D793D22A6DF5ACF261DC81EA22AD8</t>
  </si>
  <si>
    <t>B56BD0592DC4883213EA4CFA0376BE37</t>
  </si>
  <si>
    <t>D6519179690763ABFE0237A7B7C71E26</t>
  </si>
  <si>
    <t>5A68C74BB2124EF36525C02E91188B1C</t>
  </si>
  <si>
    <t>3569BB9728EB4C993A12970C0759923B</t>
  </si>
  <si>
    <t>722233D485755C1502B7A22A7776D0F1</t>
  </si>
  <si>
    <t>EF1984FE07D23D5D94DFB6580CDC5A90</t>
  </si>
  <si>
    <t>7313F23F0D7C5FC73DA013A63E011738</t>
  </si>
  <si>
    <t>36D603738DD851EEC3DE3B0A3099EA47</t>
  </si>
  <si>
    <t>FBE4EDBCD3B4650C34DAC0D218CB4DB6</t>
  </si>
  <si>
    <t>FE8932ABCE0742BD270940BE22080A8C</t>
  </si>
  <si>
    <t>80928EDEE3D90B82FB364420C80CA949</t>
  </si>
  <si>
    <t>6269E116E95AB51B6DB6409E5BF4CDA1</t>
  </si>
  <si>
    <t>E9D8B1A5869C1D5ACFC082E79B6915D9</t>
  </si>
  <si>
    <t>395F9CEEF113E7B05ED8E4F654A847CC</t>
  </si>
  <si>
    <t>CCCBE748789A35A3802E8565D82BD447</t>
  </si>
  <si>
    <t>30FCAC7CA9DD69EBCD1B58B994E01906</t>
  </si>
  <si>
    <t>81E90881D90BDFE08531D1064F8456D5</t>
  </si>
  <si>
    <t>83B5AB8224BF013F28A0EA281BE8A44D</t>
  </si>
  <si>
    <t>BD4194F81F9EA5A1AB41B7EE139460B3</t>
  </si>
  <si>
    <t>8166D3E3229F29675B686F0CED2213E8</t>
  </si>
  <si>
    <t>F4E773C1D3B7C10D7E753A7AB956E206</t>
  </si>
  <si>
    <t>A72146D9FB82DD9791A58A078C74E593</t>
  </si>
  <si>
    <t>4D2786DF9D49B2BB2E06DDD7738140D6</t>
  </si>
  <si>
    <t>31883DCE8F5914CC57DF7CA59DF3988C</t>
  </si>
  <si>
    <t>8BE2FAEA8C686B64161C7C5B69F1FCB5</t>
  </si>
  <si>
    <t>103C214EA6141F9290E11411DA76710B</t>
  </si>
  <si>
    <t>AF0B81F56256CD6BE61E8251611F511C</t>
  </si>
  <si>
    <t>668387C32662970FF65F2B4648C62218</t>
  </si>
  <si>
    <t>BE803181116CAA7F93BD416C99847740</t>
  </si>
  <si>
    <t>B701C6CE7612AE2B7D75E4F9426C1D06</t>
  </si>
  <si>
    <t>E4A6421C526F21383CAA1FEDF17A3232</t>
  </si>
  <si>
    <t>93F0D32F4479F6D271A6FB37819DBE3D</t>
  </si>
  <si>
    <t>4947D18E1D9C9C4745630E27908F85A5</t>
  </si>
  <si>
    <t>214B608389E2AB294C06921027FB051A</t>
  </si>
  <si>
    <t>011C674EE4A6F68E875011E6EE5743F0</t>
  </si>
  <si>
    <t>F81CA4C7A9118999D08D8EE9F00BE031</t>
  </si>
  <si>
    <t>C842C78934C8AC63C85085915BF4FA1E</t>
  </si>
  <si>
    <t>A6E0FB912CBED93C9BB3202472089C2A</t>
  </si>
  <si>
    <t>7C51A5C3D186FFE8B6C0284FA6309455</t>
  </si>
  <si>
    <t>29A0F637F4806603190229F84E1A0E65</t>
  </si>
  <si>
    <t>E73C395A507C989144CA2BEABE37C2FF</t>
  </si>
  <si>
    <t>DE29E065C13D402BE2A73EDDF5C7BFD8</t>
  </si>
  <si>
    <t>3AA54DD4DBC367ED26E5331261553089</t>
  </si>
  <si>
    <t>F611EF8FD69CCA645633708F7854EFE3</t>
  </si>
  <si>
    <t>E47FDEB9B9BE1EDB3E94FF4CEE32A0E5</t>
  </si>
  <si>
    <t>0F5558AFBE93EA499F572FCB2EBB1970</t>
  </si>
  <si>
    <t>16F91F2DEC9FC025A3D829EDE981E38B</t>
  </si>
  <si>
    <t>AA5EA7F6F53AE3FED8310514A76B691D</t>
  </si>
  <si>
    <t>54E1AD78191594F885D0BA8A4965022A</t>
  </si>
  <si>
    <t>627D5A42F295DD3D9B1EFEC0250D8C8F</t>
  </si>
  <si>
    <t>FF5D31580999DD7C54F0557F1FADEF0E</t>
  </si>
  <si>
    <t>C8A2622CFCEBE5BCF4A36A90AC3D45DE</t>
  </si>
  <si>
    <t>653F2927827BB481AFE087C3C57E5C8F</t>
  </si>
  <si>
    <t>5E867080FA730A20A84EB39FDE03A7A4</t>
  </si>
  <si>
    <t>1C3DA86353487F0B316C21224AFAD9E4</t>
  </si>
  <si>
    <t>7BB58790A65A380A87787BAF7F9F8026</t>
  </si>
  <si>
    <t>C800C0214E0258E48C2399C1AF7184B3</t>
  </si>
  <si>
    <t>BAD109ADDCC24F97249E4FF90D0A78AB</t>
  </si>
  <si>
    <t>53560DAEE5161C1602A872B7493C4114</t>
  </si>
  <si>
    <t>F33A56CA7183804B19E7D66D84BD18AA</t>
  </si>
  <si>
    <t>CCDCC5CF74719DA914574CE20ED7E88C</t>
  </si>
  <si>
    <t>41E59AC3A3E5A4BBB9C00623694C62E8</t>
  </si>
  <si>
    <t>E622674870AD68A0CEF88C769D3B625D</t>
  </si>
  <si>
    <t>FDB9927E590CD457E72CB699C87E84F1</t>
  </si>
  <si>
    <t>9F65645944EC295E042D55DE9794506B</t>
  </si>
  <si>
    <t>B7A65D0E6BEA66193D5A9B2612E306C6</t>
  </si>
  <si>
    <t>C297B3184D34DE6374352B938DAD2661</t>
  </si>
  <si>
    <t>D41FECB0E0471244F50D271DCD9E531F</t>
  </si>
  <si>
    <t>2548B373B5D7512D094202FB2F0B89FF</t>
  </si>
  <si>
    <t>BE6D59096ED26C24F0A9AD805C6C15D1</t>
  </si>
  <si>
    <t>0FB0AA41614126E1B2B3D943026549C2</t>
  </si>
  <si>
    <t>C00CD7239982264358B2625EC423A91C</t>
  </si>
  <si>
    <t>0D3B8A2843F3AE5A66B61D0612FD8938</t>
  </si>
  <si>
    <t>2ECF60E7B3E6768EB97339CC92FE7071</t>
  </si>
  <si>
    <t>F486EB957CACAB0DBD5F59FFD647F6DE</t>
  </si>
  <si>
    <t>5431B50B4B8FA7610A54D4DDDD26DEB3</t>
  </si>
  <si>
    <t>01B11419AD2CF46E75AFBDE2D1570E06</t>
  </si>
  <si>
    <t>DEDF90D449421C6FB951884BAD1B05BA</t>
  </si>
  <si>
    <t>9536163D5FEA9A5751481E25B6B02FD8</t>
  </si>
  <si>
    <t>485E96F1C0467425AB019FFB5BCCF258</t>
  </si>
  <si>
    <t>EDA7BDE4B215D9BB23080BA1026C2442</t>
  </si>
  <si>
    <t>CEBEC30A9C863689A8E46867EC6617FE</t>
  </si>
  <si>
    <t>234D8C44534A79B473463AA753B9BCA1</t>
  </si>
  <si>
    <t>6494B81566D74EDA3014C8001B4C130F</t>
  </si>
  <si>
    <t>F3CD09752A1417AA0A702D9CD9FA33CB</t>
  </si>
  <si>
    <t>97EBE326CF6718AB8D2A12BC9767BAFD</t>
  </si>
  <si>
    <t>694AE9748321BFA15F6AC3ECFB11B4A5</t>
  </si>
  <si>
    <t>7B951CF5FD17B0A16F605CB6D2ED94EF</t>
  </si>
  <si>
    <t>7B1760DCBDE3B0A40C51E5E2FC2BF5A3</t>
  </si>
  <si>
    <t>25BA3C37DD23F851AC7D002C008DA0E7</t>
  </si>
  <si>
    <t>9B1CF56550FD0ABE6465E7CF61846FF1</t>
  </si>
  <si>
    <t>D968765D5CC99D63BC584A098A6D3180</t>
  </si>
  <si>
    <t>55960D93223C18FB40C09E67EDD297EF</t>
  </si>
  <si>
    <t>E2966E0EE4A3C25F5C3E3B9F6267AA66</t>
  </si>
  <si>
    <t>A1D91DFB66581C1755A9A2FDDE60856E</t>
  </si>
  <si>
    <t>D1B4768F9DD5CC2AB61400369477BDD9</t>
  </si>
  <si>
    <t>650E5E988A59C8D3859F794D885F812A</t>
  </si>
  <si>
    <t>4EAE17B3D49E0F307B3B7087EA29DE74</t>
  </si>
  <si>
    <t>A10588C9F7BF0FDBCB81AF260F59BDDB</t>
  </si>
  <si>
    <t>84A2CF210E9E057B51C8E64CCF2EE3A3</t>
  </si>
  <si>
    <t>31E976B681AF4A1DB8A7EB5BBD002ED2</t>
  </si>
  <si>
    <t>4BB9375560E786D58B777CE80EFED217</t>
  </si>
  <si>
    <t>0BAF3F20AA957F200870BF15C080B44C</t>
  </si>
  <si>
    <t>1D273F0E3AD37740CCA9AF46C1E5E0CD</t>
  </si>
  <si>
    <t>059182E2577870A19F099AA1E24F926F</t>
  </si>
  <si>
    <t>C5664F27C95F6E2FCA13A6B7E1AA1373</t>
  </si>
  <si>
    <t>E12E9C3B3B27686DBCFFA4611F03DD56</t>
  </si>
  <si>
    <t>4F8EDBD5D7C3A7969E837007B512057E</t>
  </si>
  <si>
    <t>25F5E42963814C754441A7DE715B3107</t>
  </si>
  <si>
    <t>E28A8CE8B88D7F692827FDF451D5EF6A</t>
  </si>
  <si>
    <t>2E62082F4FD24D2FF2B89BCF7A378FEC</t>
  </si>
  <si>
    <t>4E6A17D5F60F53608544BB870D2E7D50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</si>
</sst>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34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41.97265625" customWidth="true" bestFit="true"/>
    <col min="10" max="10" width="19.378906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91</v>
      </c>
      <c r="Q8" t="s" s="4">
        <v>92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94</v>
      </c>
      <c r="AF8" t="s" s="4">
        <v>95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98</v>
      </c>
      <c r="G9" t="s" s="4">
        <v>99</v>
      </c>
      <c r="H9" t="s" s="4">
        <v>99</v>
      </c>
      <c r="I9" t="s" s="4">
        <v>86</v>
      </c>
      <c r="J9" t="s" s="4">
        <v>100</v>
      </c>
      <c r="K9" t="s" s="4">
        <v>101</v>
      </c>
      <c r="L9" t="s" s="4">
        <v>102</v>
      </c>
      <c r="M9" t="s" s="4">
        <v>90</v>
      </c>
      <c r="N9" t="s" s="4">
        <v>103</v>
      </c>
      <c r="O9" t="s" s="4">
        <v>92</v>
      </c>
      <c r="P9" t="s" s="4">
        <v>104</v>
      </c>
      <c r="Q9" t="s" s="4">
        <v>92</v>
      </c>
      <c r="R9" t="s" s="4">
        <v>105</v>
      </c>
      <c r="S9" t="s" s="4">
        <v>105</v>
      </c>
      <c r="T9" t="s" s="4">
        <v>105</v>
      </c>
      <c r="U9" t="s" s="4">
        <v>105</v>
      </c>
      <c r="V9" t="s" s="4">
        <v>105</v>
      </c>
      <c r="W9" t="s" s="4">
        <v>105</v>
      </c>
      <c r="X9" t="s" s="4">
        <v>105</v>
      </c>
      <c r="Y9" t="s" s="4">
        <v>105</v>
      </c>
      <c r="Z9" t="s" s="4">
        <v>105</v>
      </c>
      <c r="AA9" t="s" s="4">
        <v>105</v>
      </c>
      <c r="AB9" t="s" s="4">
        <v>105</v>
      </c>
      <c r="AC9" t="s" s="4">
        <v>105</v>
      </c>
      <c r="AD9" t="s" s="4">
        <v>105</v>
      </c>
      <c r="AE9" t="s" s="4">
        <v>94</v>
      </c>
      <c r="AF9" t="s" s="4">
        <v>95</v>
      </c>
      <c r="AG9" t="s" s="4">
        <v>96</v>
      </c>
    </row>
    <row r="10" ht="45.0" customHeight="true">
      <c r="A10" t="s" s="4">
        <v>106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85</v>
      </c>
      <c r="H10" t="s" s="4">
        <v>85</v>
      </c>
      <c r="I10" t="s" s="4">
        <v>86</v>
      </c>
      <c r="J10" t="s" s="4">
        <v>107</v>
      </c>
      <c r="K10" t="s" s="4">
        <v>108</v>
      </c>
      <c r="L10" t="s" s="4">
        <v>101</v>
      </c>
      <c r="M10" t="s" s="4">
        <v>90</v>
      </c>
      <c r="N10" t="s" s="4">
        <v>91</v>
      </c>
      <c r="O10" t="s" s="4">
        <v>92</v>
      </c>
      <c r="P10" t="s" s="4">
        <v>91</v>
      </c>
      <c r="Q10" t="s" s="4">
        <v>92</v>
      </c>
      <c r="R10" t="s" s="4">
        <v>109</v>
      </c>
      <c r="S10" t="s" s="4">
        <v>109</v>
      </c>
      <c r="T10" t="s" s="4">
        <v>109</v>
      </c>
      <c r="U10" t="s" s="4">
        <v>109</v>
      </c>
      <c r="V10" t="s" s="4">
        <v>109</v>
      </c>
      <c r="W10" t="s" s="4">
        <v>109</v>
      </c>
      <c r="X10" t="s" s="4">
        <v>109</v>
      </c>
      <c r="Y10" t="s" s="4">
        <v>109</v>
      </c>
      <c r="Z10" t="s" s="4">
        <v>109</v>
      </c>
      <c r="AA10" t="s" s="4">
        <v>109</v>
      </c>
      <c r="AB10" t="s" s="4">
        <v>109</v>
      </c>
      <c r="AC10" t="s" s="4">
        <v>109</v>
      </c>
      <c r="AD10" t="s" s="4">
        <v>109</v>
      </c>
      <c r="AE10" t="s" s="4">
        <v>94</v>
      </c>
      <c r="AF10" t="s" s="4">
        <v>95</v>
      </c>
      <c r="AG10" t="s" s="4">
        <v>96</v>
      </c>
    </row>
    <row r="11" ht="45.0" customHeight="true">
      <c r="A11" t="s" s="4">
        <v>110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111</v>
      </c>
      <c r="G11" t="s" s="4">
        <v>112</v>
      </c>
      <c r="H11" t="s" s="4">
        <v>112</v>
      </c>
      <c r="I11" t="s" s="4">
        <v>86</v>
      </c>
      <c r="J11" t="s" s="4">
        <v>113</v>
      </c>
      <c r="K11" t="s" s="4">
        <v>114</v>
      </c>
      <c r="L11" t="s" s="4">
        <v>115</v>
      </c>
      <c r="M11" t="s" s="4">
        <v>116</v>
      </c>
      <c r="N11" t="s" s="4">
        <v>91</v>
      </c>
      <c r="O11" t="s" s="4">
        <v>92</v>
      </c>
      <c r="P11" t="s" s="4">
        <v>91</v>
      </c>
      <c r="Q11" t="s" s="4">
        <v>92</v>
      </c>
      <c r="R11" t="s" s="4">
        <v>117</v>
      </c>
      <c r="S11" t="s" s="4">
        <v>117</v>
      </c>
      <c r="T11" t="s" s="4">
        <v>117</v>
      </c>
      <c r="U11" t="s" s="4">
        <v>117</v>
      </c>
      <c r="V11" t="s" s="4">
        <v>117</v>
      </c>
      <c r="W11" t="s" s="4">
        <v>117</v>
      </c>
      <c r="X11" t="s" s="4">
        <v>117</v>
      </c>
      <c r="Y11" t="s" s="4">
        <v>117</v>
      </c>
      <c r="Z11" t="s" s="4">
        <v>117</v>
      </c>
      <c r="AA11" t="s" s="4">
        <v>117</v>
      </c>
      <c r="AB11" t="s" s="4">
        <v>117</v>
      </c>
      <c r="AC11" t="s" s="4">
        <v>117</v>
      </c>
      <c r="AD11" t="s" s="4">
        <v>117</v>
      </c>
      <c r="AE11" t="s" s="4">
        <v>94</v>
      </c>
      <c r="AF11" t="s" s="4">
        <v>95</v>
      </c>
      <c r="AG11" t="s" s="4">
        <v>96</v>
      </c>
    </row>
    <row r="12" ht="45.0" customHeight="true">
      <c r="A12" t="s" s="4">
        <v>118</v>
      </c>
      <c r="B12" t="s" s="4">
        <v>80</v>
      </c>
      <c r="C12" t="s" s="4">
        <v>81</v>
      </c>
      <c r="D12" t="s" s="4">
        <v>82</v>
      </c>
      <c r="E12" t="s" s="4">
        <v>119</v>
      </c>
      <c r="F12" t="s" s="4">
        <v>120</v>
      </c>
      <c r="G12" t="s" s="4">
        <v>121</v>
      </c>
      <c r="H12" t="s" s="4">
        <v>121</v>
      </c>
      <c r="I12" t="s" s="4">
        <v>122</v>
      </c>
      <c r="J12" t="s" s="4">
        <v>123</v>
      </c>
      <c r="K12" t="s" s="4">
        <v>124</v>
      </c>
      <c r="L12" t="s" s="4">
        <v>125</v>
      </c>
      <c r="M12" t="s" s="4">
        <v>90</v>
      </c>
      <c r="N12" t="s" s="4">
        <v>91</v>
      </c>
      <c r="O12" t="s" s="4">
        <v>92</v>
      </c>
      <c r="P12" t="s" s="4">
        <v>91</v>
      </c>
      <c r="Q12" t="s" s="4">
        <v>92</v>
      </c>
      <c r="R12" t="s" s="4">
        <v>126</v>
      </c>
      <c r="S12" t="s" s="4">
        <v>126</v>
      </c>
      <c r="T12" t="s" s="4">
        <v>126</v>
      </c>
      <c r="U12" t="s" s="4">
        <v>126</v>
      </c>
      <c r="V12" t="s" s="4">
        <v>126</v>
      </c>
      <c r="W12" t="s" s="4">
        <v>126</v>
      </c>
      <c r="X12" t="s" s="4">
        <v>126</v>
      </c>
      <c r="Y12" t="s" s="4">
        <v>126</v>
      </c>
      <c r="Z12" t="s" s="4">
        <v>126</v>
      </c>
      <c r="AA12" t="s" s="4">
        <v>126</v>
      </c>
      <c r="AB12" t="s" s="4">
        <v>126</v>
      </c>
      <c r="AC12" t="s" s="4">
        <v>126</v>
      </c>
      <c r="AD12" t="s" s="4">
        <v>126</v>
      </c>
      <c r="AE12" t="s" s="4">
        <v>94</v>
      </c>
      <c r="AF12" t="s" s="4">
        <v>95</v>
      </c>
      <c r="AG12" t="s" s="4">
        <v>96</v>
      </c>
    </row>
    <row r="13" ht="45.0" customHeight="true">
      <c r="A13" t="s" s="4">
        <v>127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128</v>
      </c>
      <c r="G13" t="s" s="4">
        <v>129</v>
      </c>
      <c r="H13" t="s" s="4">
        <v>129</v>
      </c>
      <c r="I13" t="s" s="4">
        <v>130</v>
      </c>
      <c r="J13" t="s" s="4">
        <v>131</v>
      </c>
      <c r="K13" t="s" s="4">
        <v>132</v>
      </c>
      <c r="L13" t="s" s="4">
        <v>133</v>
      </c>
      <c r="M13" t="s" s="4">
        <v>116</v>
      </c>
      <c r="N13" t="s" s="4">
        <v>91</v>
      </c>
      <c r="O13" t="s" s="4">
        <v>92</v>
      </c>
      <c r="P13" t="s" s="4">
        <v>91</v>
      </c>
      <c r="Q13" t="s" s="4">
        <v>92</v>
      </c>
      <c r="R13" t="s" s="4">
        <v>134</v>
      </c>
      <c r="S13" t="s" s="4">
        <v>134</v>
      </c>
      <c r="T13" t="s" s="4">
        <v>134</v>
      </c>
      <c r="U13" t="s" s="4">
        <v>134</v>
      </c>
      <c r="V13" t="s" s="4">
        <v>134</v>
      </c>
      <c r="W13" t="s" s="4">
        <v>134</v>
      </c>
      <c r="X13" t="s" s="4">
        <v>134</v>
      </c>
      <c r="Y13" t="s" s="4">
        <v>134</v>
      </c>
      <c r="Z13" t="s" s="4">
        <v>134</v>
      </c>
      <c r="AA13" t="s" s="4">
        <v>134</v>
      </c>
      <c r="AB13" t="s" s="4">
        <v>134</v>
      </c>
      <c r="AC13" t="s" s="4">
        <v>134</v>
      </c>
      <c r="AD13" t="s" s="4">
        <v>134</v>
      </c>
      <c r="AE13" t="s" s="4">
        <v>94</v>
      </c>
      <c r="AF13" t="s" s="4">
        <v>95</v>
      </c>
      <c r="AG13" t="s" s="4">
        <v>96</v>
      </c>
    </row>
    <row r="14" ht="45.0" customHeight="true">
      <c r="A14" t="s" s="4">
        <v>135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128</v>
      </c>
      <c r="G14" t="s" s="4">
        <v>129</v>
      </c>
      <c r="H14" t="s" s="4">
        <v>129</v>
      </c>
      <c r="I14" t="s" s="4">
        <v>130</v>
      </c>
      <c r="J14" t="s" s="4">
        <v>136</v>
      </c>
      <c r="K14" t="s" s="4">
        <v>137</v>
      </c>
      <c r="L14" t="s" s="4">
        <v>138</v>
      </c>
      <c r="M14" t="s" s="4">
        <v>116</v>
      </c>
      <c r="N14" t="s" s="4">
        <v>91</v>
      </c>
      <c r="O14" t="s" s="4">
        <v>92</v>
      </c>
      <c r="P14" t="s" s="4">
        <v>91</v>
      </c>
      <c r="Q14" t="s" s="4">
        <v>92</v>
      </c>
      <c r="R14" t="s" s="4">
        <v>139</v>
      </c>
      <c r="S14" t="s" s="4">
        <v>139</v>
      </c>
      <c r="T14" t="s" s="4">
        <v>139</v>
      </c>
      <c r="U14" t="s" s="4">
        <v>139</v>
      </c>
      <c r="V14" t="s" s="4">
        <v>139</v>
      </c>
      <c r="W14" t="s" s="4">
        <v>139</v>
      </c>
      <c r="X14" t="s" s="4">
        <v>139</v>
      </c>
      <c r="Y14" t="s" s="4">
        <v>139</v>
      </c>
      <c r="Z14" t="s" s="4">
        <v>139</v>
      </c>
      <c r="AA14" t="s" s="4">
        <v>139</v>
      </c>
      <c r="AB14" t="s" s="4">
        <v>139</v>
      </c>
      <c r="AC14" t="s" s="4">
        <v>139</v>
      </c>
      <c r="AD14" t="s" s="4">
        <v>139</v>
      </c>
      <c r="AE14" t="s" s="4">
        <v>94</v>
      </c>
      <c r="AF14" t="s" s="4">
        <v>95</v>
      </c>
      <c r="AG14" t="s" s="4">
        <v>96</v>
      </c>
    </row>
    <row r="15" ht="45.0" customHeight="true">
      <c r="A15" t="s" s="4">
        <v>140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128</v>
      </c>
      <c r="G15" t="s" s="4">
        <v>129</v>
      </c>
      <c r="H15" t="s" s="4">
        <v>129</v>
      </c>
      <c r="I15" t="s" s="4">
        <v>130</v>
      </c>
      <c r="J15" t="s" s="4">
        <v>141</v>
      </c>
      <c r="K15" t="s" s="4">
        <v>132</v>
      </c>
      <c r="L15" t="s" s="4">
        <v>142</v>
      </c>
      <c r="M15" t="s" s="4">
        <v>116</v>
      </c>
      <c r="N15" t="s" s="4">
        <v>91</v>
      </c>
      <c r="O15" t="s" s="4">
        <v>92</v>
      </c>
      <c r="P15" t="s" s="4">
        <v>91</v>
      </c>
      <c r="Q15" t="s" s="4">
        <v>92</v>
      </c>
      <c r="R15" t="s" s="4">
        <v>143</v>
      </c>
      <c r="S15" t="s" s="4">
        <v>143</v>
      </c>
      <c r="T15" t="s" s="4">
        <v>143</v>
      </c>
      <c r="U15" t="s" s="4">
        <v>143</v>
      </c>
      <c r="V15" t="s" s="4">
        <v>143</v>
      </c>
      <c r="W15" t="s" s="4">
        <v>143</v>
      </c>
      <c r="X15" t="s" s="4">
        <v>143</v>
      </c>
      <c r="Y15" t="s" s="4">
        <v>143</v>
      </c>
      <c r="Z15" t="s" s="4">
        <v>143</v>
      </c>
      <c r="AA15" t="s" s="4">
        <v>143</v>
      </c>
      <c r="AB15" t="s" s="4">
        <v>143</v>
      </c>
      <c r="AC15" t="s" s="4">
        <v>143</v>
      </c>
      <c r="AD15" t="s" s="4">
        <v>143</v>
      </c>
      <c r="AE15" t="s" s="4">
        <v>94</v>
      </c>
      <c r="AF15" t="s" s="4">
        <v>95</v>
      </c>
      <c r="AG15" t="s" s="4">
        <v>96</v>
      </c>
    </row>
    <row r="16" ht="45.0" customHeight="true">
      <c r="A16" t="s" s="4">
        <v>144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145</v>
      </c>
      <c r="G16" t="s" s="4">
        <v>146</v>
      </c>
      <c r="H16" t="s" s="4">
        <v>146</v>
      </c>
      <c r="I16" t="s" s="4">
        <v>147</v>
      </c>
      <c r="J16" t="s" s="4">
        <v>148</v>
      </c>
      <c r="K16" t="s" s="4">
        <v>115</v>
      </c>
      <c r="L16" t="s" s="4">
        <v>149</v>
      </c>
      <c r="M16" t="s" s="4">
        <v>90</v>
      </c>
      <c r="N16" t="s" s="4">
        <v>150</v>
      </c>
      <c r="O16" t="s" s="4">
        <v>92</v>
      </c>
      <c r="P16" t="s" s="4">
        <v>151</v>
      </c>
      <c r="Q16" t="s" s="4">
        <v>92</v>
      </c>
      <c r="R16" t="s" s="4">
        <v>152</v>
      </c>
      <c r="S16" t="s" s="4">
        <v>152</v>
      </c>
      <c r="T16" t="s" s="4">
        <v>152</v>
      </c>
      <c r="U16" t="s" s="4">
        <v>152</v>
      </c>
      <c r="V16" t="s" s="4">
        <v>152</v>
      </c>
      <c r="W16" t="s" s="4">
        <v>152</v>
      </c>
      <c r="X16" t="s" s="4">
        <v>152</v>
      </c>
      <c r="Y16" t="s" s="4">
        <v>152</v>
      </c>
      <c r="Z16" t="s" s="4">
        <v>152</v>
      </c>
      <c r="AA16" t="s" s="4">
        <v>152</v>
      </c>
      <c r="AB16" t="s" s="4">
        <v>152</v>
      </c>
      <c r="AC16" t="s" s="4">
        <v>152</v>
      </c>
      <c r="AD16" t="s" s="4">
        <v>152</v>
      </c>
      <c r="AE16" t="s" s="4">
        <v>94</v>
      </c>
      <c r="AF16" t="s" s="4">
        <v>95</v>
      </c>
      <c r="AG16" t="s" s="4">
        <v>96</v>
      </c>
    </row>
    <row r="17" ht="45.0" customHeight="true">
      <c r="A17" t="s" s="4">
        <v>153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154</v>
      </c>
      <c r="G17" t="s" s="4">
        <v>155</v>
      </c>
      <c r="H17" t="s" s="4">
        <v>155</v>
      </c>
      <c r="I17" t="s" s="4">
        <v>156</v>
      </c>
      <c r="J17" t="s" s="4">
        <v>157</v>
      </c>
      <c r="K17" t="s" s="4">
        <v>115</v>
      </c>
      <c r="L17" t="s" s="4">
        <v>115</v>
      </c>
      <c r="M17" t="s" s="4">
        <v>90</v>
      </c>
      <c r="N17" t="s" s="4">
        <v>158</v>
      </c>
      <c r="O17" t="s" s="4">
        <v>92</v>
      </c>
      <c r="P17" t="s" s="4">
        <v>158</v>
      </c>
      <c r="Q17" t="s" s="4">
        <v>92</v>
      </c>
      <c r="R17" t="s" s="4">
        <v>159</v>
      </c>
      <c r="S17" t="s" s="4">
        <v>159</v>
      </c>
      <c r="T17" t="s" s="4">
        <v>159</v>
      </c>
      <c r="U17" t="s" s="4">
        <v>159</v>
      </c>
      <c r="V17" t="s" s="4">
        <v>159</v>
      </c>
      <c r="W17" t="s" s="4">
        <v>159</v>
      </c>
      <c r="X17" t="s" s="4">
        <v>159</v>
      </c>
      <c r="Y17" t="s" s="4">
        <v>159</v>
      </c>
      <c r="Z17" t="s" s="4">
        <v>159</v>
      </c>
      <c r="AA17" t="s" s="4">
        <v>159</v>
      </c>
      <c r="AB17" t="s" s="4">
        <v>159</v>
      </c>
      <c r="AC17" t="s" s="4">
        <v>159</v>
      </c>
      <c r="AD17" t="s" s="4">
        <v>159</v>
      </c>
      <c r="AE17" t="s" s="4">
        <v>94</v>
      </c>
      <c r="AF17" t="s" s="4">
        <v>95</v>
      </c>
      <c r="AG17" t="s" s="4">
        <v>96</v>
      </c>
    </row>
    <row r="18" ht="45.0" customHeight="true">
      <c r="A18" t="s" s="4">
        <v>160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161</v>
      </c>
      <c r="G18" t="s" s="4">
        <v>162</v>
      </c>
      <c r="H18" t="s" s="4">
        <v>162</v>
      </c>
      <c r="I18" t="s" s="4">
        <v>156</v>
      </c>
      <c r="J18" t="s" s="4">
        <v>163</v>
      </c>
      <c r="K18" t="s" s="4">
        <v>102</v>
      </c>
      <c r="L18" t="s" s="4">
        <v>89</v>
      </c>
      <c r="M18" t="s" s="4">
        <v>116</v>
      </c>
      <c r="N18" t="s" s="4">
        <v>164</v>
      </c>
      <c r="O18" t="s" s="4">
        <v>92</v>
      </c>
      <c r="P18" t="s" s="4">
        <v>164</v>
      </c>
      <c r="Q18" t="s" s="4">
        <v>92</v>
      </c>
      <c r="R18" t="s" s="4">
        <v>165</v>
      </c>
      <c r="S18" t="s" s="4">
        <v>165</v>
      </c>
      <c r="T18" t="s" s="4">
        <v>165</v>
      </c>
      <c r="U18" t="s" s="4">
        <v>165</v>
      </c>
      <c r="V18" t="s" s="4">
        <v>165</v>
      </c>
      <c r="W18" t="s" s="4">
        <v>165</v>
      </c>
      <c r="X18" t="s" s="4">
        <v>165</v>
      </c>
      <c r="Y18" t="s" s="4">
        <v>165</v>
      </c>
      <c r="Z18" t="s" s="4">
        <v>165</v>
      </c>
      <c r="AA18" t="s" s="4">
        <v>165</v>
      </c>
      <c r="AB18" t="s" s="4">
        <v>165</v>
      </c>
      <c r="AC18" t="s" s="4">
        <v>165</v>
      </c>
      <c r="AD18" t="s" s="4">
        <v>165</v>
      </c>
      <c r="AE18" t="s" s="4">
        <v>94</v>
      </c>
      <c r="AF18" t="s" s="4">
        <v>95</v>
      </c>
      <c r="AG18" t="s" s="4">
        <v>96</v>
      </c>
    </row>
    <row r="19" ht="45.0" customHeight="true">
      <c r="A19" t="s" s="4">
        <v>166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167</v>
      </c>
      <c r="G19" t="s" s="4">
        <v>168</v>
      </c>
      <c r="H19" t="s" s="4">
        <v>168</v>
      </c>
      <c r="I19" t="s" s="4">
        <v>156</v>
      </c>
      <c r="J19" t="s" s="4">
        <v>107</v>
      </c>
      <c r="K19" t="s" s="4">
        <v>169</v>
      </c>
      <c r="L19" t="s" s="4">
        <v>132</v>
      </c>
      <c r="M19" t="s" s="4">
        <v>90</v>
      </c>
      <c r="N19" t="s" s="4">
        <v>164</v>
      </c>
      <c r="O19" t="s" s="4">
        <v>92</v>
      </c>
      <c r="P19" t="s" s="4">
        <v>164</v>
      </c>
      <c r="Q19" t="s" s="4">
        <v>92</v>
      </c>
      <c r="R19" t="s" s="4">
        <v>170</v>
      </c>
      <c r="S19" t="s" s="4">
        <v>170</v>
      </c>
      <c r="T19" t="s" s="4">
        <v>170</v>
      </c>
      <c r="U19" t="s" s="4">
        <v>170</v>
      </c>
      <c r="V19" t="s" s="4">
        <v>170</v>
      </c>
      <c r="W19" t="s" s="4">
        <v>170</v>
      </c>
      <c r="X19" t="s" s="4">
        <v>170</v>
      </c>
      <c r="Y19" t="s" s="4">
        <v>170</v>
      </c>
      <c r="Z19" t="s" s="4">
        <v>170</v>
      </c>
      <c r="AA19" t="s" s="4">
        <v>170</v>
      </c>
      <c r="AB19" t="s" s="4">
        <v>170</v>
      </c>
      <c r="AC19" t="s" s="4">
        <v>170</v>
      </c>
      <c r="AD19" t="s" s="4">
        <v>170</v>
      </c>
      <c r="AE19" t="s" s="4">
        <v>94</v>
      </c>
      <c r="AF19" t="s" s="4">
        <v>95</v>
      </c>
      <c r="AG19" t="s" s="4">
        <v>96</v>
      </c>
    </row>
    <row r="20" ht="45.0" customHeight="true">
      <c r="A20" t="s" s="4">
        <v>171</v>
      </c>
      <c r="B20" t="s" s="4">
        <v>80</v>
      </c>
      <c r="C20" t="s" s="4">
        <v>81</v>
      </c>
      <c r="D20" t="s" s="4">
        <v>82</v>
      </c>
      <c r="E20" t="s" s="4">
        <v>119</v>
      </c>
      <c r="F20" t="s" s="4">
        <v>172</v>
      </c>
      <c r="G20" t="s" s="4">
        <v>173</v>
      </c>
      <c r="H20" t="s" s="4">
        <v>173</v>
      </c>
      <c r="I20" t="s" s="4">
        <v>122</v>
      </c>
      <c r="J20" t="s" s="4">
        <v>174</v>
      </c>
      <c r="K20" t="s" s="4">
        <v>175</v>
      </c>
      <c r="L20" t="s" s="4">
        <v>176</v>
      </c>
      <c r="M20" t="s" s="4">
        <v>116</v>
      </c>
      <c r="N20" t="s" s="4">
        <v>91</v>
      </c>
      <c r="O20" t="s" s="4">
        <v>92</v>
      </c>
      <c r="P20" t="s" s="4">
        <v>91</v>
      </c>
      <c r="Q20" t="s" s="4">
        <v>92</v>
      </c>
      <c r="R20" t="s" s="4">
        <v>177</v>
      </c>
      <c r="S20" t="s" s="4">
        <v>177</v>
      </c>
      <c r="T20" t="s" s="4">
        <v>177</v>
      </c>
      <c r="U20" t="s" s="4">
        <v>177</v>
      </c>
      <c r="V20" t="s" s="4">
        <v>177</v>
      </c>
      <c r="W20" t="s" s="4">
        <v>177</v>
      </c>
      <c r="X20" t="s" s="4">
        <v>177</v>
      </c>
      <c r="Y20" t="s" s="4">
        <v>177</v>
      </c>
      <c r="Z20" t="s" s="4">
        <v>177</v>
      </c>
      <c r="AA20" t="s" s="4">
        <v>177</v>
      </c>
      <c r="AB20" t="s" s="4">
        <v>177</v>
      </c>
      <c r="AC20" t="s" s="4">
        <v>177</v>
      </c>
      <c r="AD20" t="s" s="4">
        <v>177</v>
      </c>
      <c r="AE20" t="s" s="4">
        <v>94</v>
      </c>
      <c r="AF20" t="s" s="4">
        <v>95</v>
      </c>
      <c r="AG20" t="s" s="4">
        <v>96</v>
      </c>
    </row>
    <row r="21" ht="45.0" customHeight="true">
      <c r="A21" t="s" s="4">
        <v>178</v>
      </c>
      <c r="B21" t="s" s="4">
        <v>80</v>
      </c>
      <c r="C21" t="s" s="4">
        <v>81</v>
      </c>
      <c r="D21" t="s" s="4">
        <v>82</v>
      </c>
      <c r="E21" t="s" s="4">
        <v>119</v>
      </c>
      <c r="F21" t="s" s="4">
        <v>179</v>
      </c>
      <c r="G21" t="s" s="4">
        <v>180</v>
      </c>
      <c r="H21" t="s" s="4">
        <v>180</v>
      </c>
      <c r="I21" t="s" s="4">
        <v>122</v>
      </c>
      <c r="J21" t="s" s="4">
        <v>181</v>
      </c>
      <c r="K21" t="s" s="4">
        <v>182</v>
      </c>
      <c r="L21" t="s" s="4">
        <v>183</v>
      </c>
      <c r="M21" t="s" s="4">
        <v>116</v>
      </c>
      <c r="N21" t="s" s="4">
        <v>91</v>
      </c>
      <c r="O21" t="s" s="4">
        <v>92</v>
      </c>
      <c r="P21" t="s" s="4">
        <v>91</v>
      </c>
      <c r="Q21" t="s" s="4">
        <v>92</v>
      </c>
      <c r="R21" t="s" s="4">
        <v>184</v>
      </c>
      <c r="S21" t="s" s="4">
        <v>184</v>
      </c>
      <c r="T21" t="s" s="4">
        <v>184</v>
      </c>
      <c r="U21" t="s" s="4">
        <v>184</v>
      </c>
      <c r="V21" t="s" s="4">
        <v>184</v>
      </c>
      <c r="W21" t="s" s="4">
        <v>184</v>
      </c>
      <c r="X21" t="s" s="4">
        <v>184</v>
      </c>
      <c r="Y21" t="s" s="4">
        <v>184</v>
      </c>
      <c r="Z21" t="s" s="4">
        <v>184</v>
      </c>
      <c r="AA21" t="s" s="4">
        <v>184</v>
      </c>
      <c r="AB21" t="s" s="4">
        <v>184</v>
      </c>
      <c r="AC21" t="s" s="4">
        <v>184</v>
      </c>
      <c r="AD21" t="s" s="4">
        <v>184</v>
      </c>
      <c r="AE21" t="s" s="4">
        <v>94</v>
      </c>
      <c r="AF21" t="s" s="4">
        <v>95</v>
      </c>
      <c r="AG21" t="s" s="4">
        <v>96</v>
      </c>
    </row>
    <row r="22" ht="45.0" customHeight="true">
      <c r="A22" t="s" s="4">
        <v>185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186</v>
      </c>
      <c r="G22" t="s" s="4">
        <v>187</v>
      </c>
      <c r="H22" t="s" s="4">
        <v>187</v>
      </c>
      <c r="I22" t="s" s="4">
        <v>130</v>
      </c>
      <c r="J22" t="s" s="4">
        <v>188</v>
      </c>
      <c r="K22" t="s" s="4">
        <v>189</v>
      </c>
      <c r="L22" t="s" s="4">
        <v>101</v>
      </c>
      <c r="M22" t="s" s="4">
        <v>116</v>
      </c>
      <c r="N22" t="s" s="4">
        <v>190</v>
      </c>
      <c r="O22" t="s" s="4">
        <v>92</v>
      </c>
      <c r="P22" t="s" s="4">
        <v>191</v>
      </c>
      <c r="Q22" t="s" s="4">
        <v>92</v>
      </c>
      <c r="R22" t="s" s="4">
        <v>192</v>
      </c>
      <c r="S22" t="s" s="4">
        <v>192</v>
      </c>
      <c r="T22" t="s" s="4">
        <v>192</v>
      </c>
      <c r="U22" t="s" s="4">
        <v>192</v>
      </c>
      <c r="V22" t="s" s="4">
        <v>192</v>
      </c>
      <c r="W22" t="s" s="4">
        <v>192</v>
      </c>
      <c r="X22" t="s" s="4">
        <v>192</v>
      </c>
      <c r="Y22" t="s" s="4">
        <v>192</v>
      </c>
      <c r="Z22" t="s" s="4">
        <v>192</v>
      </c>
      <c r="AA22" t="s" s="4">
        <v>192</v>
      </c>
      <c r="AB22" t="s" s="4">
        <v>192</v>
      </c>
      <c r="AC22" t="s" s="4">
        <v>192</v>
      </c>
      <c r="AD22" t="s" s="4">
        <v>192</v>
      </c>
      <c r="AE22" t="s" s="4">
        <v>94</v>
      </c>
      <c r="AF22" t="s" s="4">
        <v>95</v>
      </c>
      <c r="AG22" t="s" s="4">
        <v>96</v>
      </c>
    </row>
    <row r="23" ht="45.0" customHeight="true">
      <c r="A23" t="s" s="4">
        <v>193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84</v>
      </c>
      <c r="G23" t="s" s="4">
        <v>85</v>
      </c>
      <c r="H23" t="s" s="4">
        <v>85</v>
      </c>
      <c r="I23" t="s" s="4">
        <v>86</v>
      </c>
      <c r="J23" t="s" s="4">
        <v>123</v>
      </c>
      <c r="K23" t="s" s="4">
        <v>194</v>
      </c>
      <c r="L23" t="s" s="4">
        <v>195</v>
      </c>
      <c r="M23" t="s" s="4">
        <v>90</v>
      </c>
      <c r="N23" t="s" s="4">
        <v>196</v>
      </c>
      <c r="O23" t="s" s="4">
        <v>92</v>
      </c>
      <c r="P23" t="s" s="4">
        <v>196</v>
      </c>
      <c r="Q23" t="s" s="4">
        <v>92</v>
      </c>
      <c r="R23" t="s" s="4">
        <v>197</v>
      </c>
      <c r="S23" t="s" s="4">
        <v>197</v>
      </c>
      <c r="T23" t="s" s="4">
        <v>197</v>
      </c>
      <c r="U23" t="s" s="4">
        <v>197</v>
      </c>
      <c r="V23" t="s" s="4">
        <v>197</v>
      </c>
      <c r="W23" t="s" s="4">
        <v>197</v>
      </c>
      <c r="X23" t="s" s="4">
        <v>197</v>
      </c>
      <c r="Y23" t="s" s="4">
        <v>197</v>
      </c>
      <c r="Z23" t="s" s="4">
        <v>197</v>
      </c>
      <c r="AA23" t="s" s="4">
        <v>197</v>
      </c>
      <c r="AB23" t="s" s="4">
        <v>197</v>
      </c>
      <c r="AC23" t="s" s="4">
        <v>197</v>
      </c>
      <c r="AD23" t="s" s="4">
        <v>197</v>
      </c>
      <c r="AE23" t="s" s="4">
        <v>94</v>
      </c>
      <c r="AF23" t="s" s="4">
        <v>95</v>
      </c>
      <c r="AG23" t="s" s="4">
        <v>96</v>
      </c>
    </row>
    <row r="24" ht="45.0" customHeight="true">
      <c r="A24" t="s" s="4">
        <v>198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199</v>
      </c>
      <c r="G24" t="s" s="4">
        <v>200</v>
      </c>
      <c r="H24" t="s" s="4">
        <v>200</v>
      </c>
      <c r="I24" t="s" s="4">
        <v>86</v>
      </c>
      <c r="J24" t="s" s="4">
        <v>201</v>
      </c>
      <c r="K24" t="s" s="4">
        <v>202</v>
      </c>
      <c r="L24" t="s" s="4">
        <v>203</v>
      </c>
      <c r="M24" t="s" s="4">
        <v>90</v>
      </c>
      <c r="N24" t="s" s="4">
        <v>91</v>
      </c>
      <c r="O24" t="s" s="4">
        <v>92</v>
      </c>
      <c r="P24" t="s" s="4">
        <v>91</v>
      </c>
      <c r="Q24" t="s" s="4">
        <v>92</v>
      </c>
      <c r="R24" t="s" s="4">
        <v>204</v>
      </c>
      <c r="S24" t="s" s="4">
        <v>204</v>
      </c>
      <c r="T24" t="s" s="4">
        <v>204</v>
      </c>
      <c r="U24" t="s" s="4">
        <v>204</v>
      </c>
      <c r="V24" t="s" s="4">
        <v>204</v>
      </c>
      <c r="W24" t="s" s="4">
        <v>204</v>
      </c>
      <c r="X24" t="s" s="4">
        <v>204</v>
      </c>
      <c r="Y24" t="s" s="4">
        <v>204</v>
      </c>
      <c r="Z24" t="s" s="4">
        <v>204</v>
      </c>
      <c r="AA24" t="s" s="4">
        <v>204</v>
      </c>
      <c r="AB24" t="s" s="4">
        <v>204</v>
      </c>
      <c r="AC24" t="s" s="4">
        <v>204</v>
      </c>
      <c r="AD24" t="s" s="4">
        <v>204</v>
      </c>
      <c r="AE24" t="s" s="4">
        <v>94</v>
      </c>
      <c r="AF24" t="s" s="4">
        <v>95</v>
      </c>
      <c r="AG24" t="s" s="4">
        <v>96</v>
      </c>
    </row>
    <row r="25" ht="45.0" customHeight="true">
      <c r="A25" t="s" s="4">
        <v>205</v>
      </c>
      <c r="B25" t="s" s="4">
        <v>80</v>
      </c>
      <c r="C25" t="s" s="4">
        <v>81</v>
      </c>
      <c r="D25" t="s" s="4">
        <v>82</v>
      </c>
      <c r="E25" t="s" s="4">
        <v>206</v>
      </c>
      <c r="F25" t="s" s="4">
        <v>207</v>
      </c>
      <c r="G25" t="s" s="4">
        <v>208</v>
      </c>
      <c r="H25" t="s" s="4">
        <v>208</v>
      </c>
      <c r="I25" t="s" s="4">
        <v>209</v>
      </c>
      <c r="J25" t="s" s="4">
        <v>210</v>
      </c>
      <c r="K25" t="s" s="4">
        <v>211</v>
      </c>
      <c r="L25" t="s" s="4">
        <v>138</v>
      </c>
      <c r="M25" t="s" s="4">
        <v>116</v>
      </c>
      <c r="N25" t="s" s="4">
        <v>212</v>
      </c>
      <c r="O25" t="s" s="4">
        <v>92</v>
      </c>
      <c r="P25" t="s" s="4">
        <v>212</v>
      </c>
      <c r="Q25" t="s" s="4">
        <v>92</v>
      </c>
      <c r="R25" t="s" s="4">
        <v>213</v>
      </c>
      <c r="S25" t="s" s="4">
        <v>213</v>
      </c>
      <c r="T25" t="s" s="4">
        <v>213</v>
      </c>
      <c r="U25" t="s" s="4">
        <v>213</v>
      </c>
      <c r="V25" t="s" s="4">
        <v>213</v>
      </c>
      <c r="W25" t="s" s="4">
        <v>213</v>
      </c>
      <c r="X25" t="s" s="4">
        <v>213</v>
      </c>
      <c r="Y25" t="s" s="4">
        <v>213</v>
      </c>
      <c r="Z25" t="s" s="4">
        <v>213</v>
      </c>
      <c r="AA25" t="s" s="4">
        <v>213</v>
      </c>
      <c r="AB25" t="s" s="4">
        <v>213</v>
      </c>
      <c r="AC25" t="s" s="4">
        <v>213</v>
      </c>
      <c r="AD25" t="s" s="4">
        <v>213</v>
      </c>
      <c r="AE25" t="s" s="4">
        <v>94</v>
      </c>
      <c r="AF25" t="s" s="4">
        <v>95</v>
      </c>
      <c r="AG25" t="s" s="4">
        <v>96</v>
      </c>
    </row>
    <row r="26" ht="45.0" customHeight="true">
      <c r="A26" t="s" s="4">
        <v>214</v>
      </c>
      <c r="B26" t="s" s="4">
        <v>80</v>
      </c>
      <c r="C26" t="s" s="4">
        <v>81</v>
      </c>
      <c r="D26" t="s" s="4">
        <v>82</v>
      </c>
      <c r="E26" t="s" s="4">
        <v>206</v>
      </c>
      <c r="F26" t="s" s="4">
        <v>215</v>
      </c>
      <c r="G26" t="s" s="4">
        <v>216</v>
      </c>
      <c r="H26" t="s" s="4">
        <v>216</v>
      </c>
      <c r="I26" t="s" s="4">
        <v>209</v>
      </c>
      <c r="J26" t="s" s="4">
        <v>217</v>
      </c>
      <c r="K26" t="s" s="4">
        <v>218</v>
      </c>
      <c r="L26" t="s" s="4">
        <v>115</v>
      </c>
      <c r="M26" t="s" s="4">
        <v>90</v>
      </c>
      <c r="N26" t="s" s="4">
        <v>212</v>
      </c>
      <c r="O26" t="s" s="4">
        <v>92</v>
      </c>
      <c r="P26" t="s" s="4">
        <v>212</v>
      </c>
      <c r="Q26" t="s" s="4">
        <v>92</v>
      </c>
      <c r="R26" t="s" s="4">
        <v>219</v>
      </c>
      <c r="S26" t="s" s="4">
        <v>219</v>
      </c>
      <c r="T26" t="s" s="4">
        <v>219</v>
      </c>
      <c r="U26" t="s" s="4">
        <v>219</v>
      </c>
      <c r="V26" t="s" s="4">
        <v>219</v>
      </c>
      <c r="W26" t="s" s="4">
        <v>219</v>
      </c>
      <c r="X26" t="s" s="4">
        <v>219</v>
      </c>
      <c r="Y26" t="s" s="4">
        <v>219</v>
      </c>
      <c r="Z26" t="s" s="4">
        <v>219</v>
      </c>
      <c r="AA26" t="s" s="4">
        <v>219</v>
      </c>
      <c r="AB26" t="s" s="4">
        <v>219</v>
      </c>
      <c r="AC26" t="s" s="4">
        <v>219</v>
      </c>
      <c r="AD26" t="s" s="4">
        <v>219</v>
      </c>
      <c r="AE26" t="s" s="4">
        <v>94</v>
      </c>
      <c r="AF26" t="s" s="4">
        <v>95</v>
      </c>
      <c r="AG26" t="s" s="4">
        <v>96</v>
      </c>
    </row>
    <row r="27" ht="45.0" customHeight="true">
      <c r="A27" t="s" s="4">
        <v>220</v>
      </c>
      <c r="B27" t="s" s="4">
        <v>80</v>
      </c>
      <c r="C27" t="s" s="4">
        <v>81</v>
      </c>
      <c r="D27" t="s" s="4">
        <v>82</v>
      </c>
      <c r="E27" t="s" s="4">
        <v>206</v>
      </c>
      <c r="F27" t="s" s="4">
        <v>215</v>
      </c>
      <c r="G27" t="s" s="4">
        <v>216</v>
      </c>
      <c r="H27" t="s" s="4">
        <v>216</v>
      </c>
      <c r="I27" t="s" s="4">
        <v>209</v>
      </c>
      <c r="J27" t="s" s="4">
        <v>221</v>
      </c>
      <c r="K27" t="s" s="4">
        <v>222</v>
      </c>
      <c r="L27" t="s" s="4">
        <v>132</v>
      </c>
      <c r="M27" t="s" s="4">
        <v>116</v>
      </c>
      <c r="N27" t="s" s="4">
        <v>212</v>
      </c>
      <c r="O27" t="s" s="4">
        <v>92</v>
      </c>
      <c r="P27" t="s" s="4">
        <v>212</v>
      </c>
      <c r="Q27" t="s" s="4">
        <v>92</v>
      </c>
      <c r="R27" t="s" s="4">
        <v>223</v>
      </c>
      <c r="S27" t="s" s="4">
        <v>223</v>
      </c>
      <c r="T27" t="s" s="4">
        <v>223</v>
      </c>
      <c r="U27" t="s" s="4">
        <v>223</v>
      </c>
      <c r="V27" t="s" s="4">
        <v>223</v>
      </c>
      <c r="W27" t="s" s="4">
        <v>223</v>
      </c>
      <c r="X27" t="s" s="4">
        <v>223</v>
      </c>
      <c r="Y27" t="s" s="4">
        <v>223</v>
      </c>
      <c r="Z27" t="s" s="4">
        <v>223</v>
      </c>
      <c r="AA27" t="s" s="4">
        <v>223</v>
      </c>
      <c r="AB27" t="s" s="4">
        <v>223</v>
      </c>
      <c r="AC27" t="s" s="4">
        <v>223</v>
      </c>
      <c r="AD27" t="s" s="4">
        <v>223</v>
      </c>
      <c r="AE27" t="s" s="4">
        <v>94</v>
      </c>
      <c r="AF27" t="s" s="4">
        <v>95</v>
      </c>
      <c r="AG27" t="s" s="4">
        <v>96</v>
      </c>
    </row>
    <row r="28" ht="45.0" customHeight="true">
      <c r="A28" t="s" s="4">
        <v>224</v>
      </c>
      <c r="B28" t="s" s="4">
        <v>80</v>
      </c>
      <c r="C28" t="s" s="4">
        <v>81</v>
      </c>
      <c r="D28" t="s" s="4">
        <v>82</v>
      </c>
      <c r="E28" t="s" s="4">
        <v>206</v>
      </c>
      <c r="F28" t="s" s="4">
        <v>215</v>
      </c>
      <c r="G28" t="s" s="4">
        <v>216</v>
      </c>
      <c r="H28" t="s" s="4">
        <v>216</v>
      </c>
      <c r="I28" t="s" s="4">
        <v>209</v>
      </c>
      <c r="J28" t="s" s="4">
        <v>225</v>
      </c>
      <c r="K28" t="s" s="4">
        <v>226</v>
      </c>
      <c r="L28" t="s" s="4">
        <v>138</v>
      </c>
      <c r="M28" t="s" s="4">
        <v>90</v>
      </c>
      <c r="N28" t="s" s="4">
        <v>212</v>
      </c>
      <c r="O28" t="s" s="4">
        <v>92</v>
      </c>
      <c r="P28" t="s" s="4">
        <v>212</v>
      </c>
      <c r="Q28" t="s" s="4">
        <v>92</v>
      </c>
      <c r="R28" t="s" s="4">
        <v>227</v>
      </c>
      <c r="S28" t="s" s="4">
        <v>227</v>
      </c>
      <c r="T28" t="s" s="4">
        <v>227</v>
      </c>
      <c r="U28" t="s" s="4">
        <v>227</v>
      </c>
      <c r="V28" t="s" s="4">
        <v>227</v>
      </c>
      <c r="W28" t="s" s="4">
        <v>227</v>
      </c>
      <c r="X28" t="s" s="4">
        <v>227</v>
      </c>
      <c r="Y28" t="s" s="4">
        <v>227</v>
      </c>
      <c r="Z28" t="s" s="4">
        <v>227</v>
      </c>
      <c r="AA28" t="s" s="4">
        <v>227</v>
      </c>
      <c r="AB28" t="s" s="4">
        <v>227</v>
      </c>
      <c r="AC28" t="s" s="4">
        <v>227</v>
      </c>
      <c r="AD28" t="s" s="4">
        <v>227</v>
      </c>
      <c r="AE28" t="s" s="4">
        <v>94</v>
      </c>
      <c r="AF28" t="s" s="4">
        <v>95</v>
      </c>
      <c r="AG28" t="s" s="4">
        <v>96</v>
      </c>
    </row>
    <row r="29" ht="45.0" customHeight="true">
      <c r="A29" t="s" s="4">
        <v>228</v>
      </c>
      <c r="B29" t="s" s="4">
        <v>80</v>
      </c>
      <c r="C29" t="s" s="4">
        <v>81</v>
      </c>
      <c r="D29" t="s" s="4">
        <v>82</v>
      </c>
      <c r="E29" t="s" s="4">
        <v>206</v>
      </c>
      <c r="F29" t="s" s="4">
        <v>215</v>
      </c>
      <c r="G29" t="s" s="4">
        <v>216</v>
      </c>
      <c r="H29" t="s" s="4">
        <v>216</v>
      </c>
      <c r="I29" t="s" s="4">
        <v>209</v>
      </c>
      <c r="J29" t="s" s="4">
        <v>229</v>
      </c>
      <c r="K29" t="s" s="4">
        <v>149</v>
      </c>
      <c r="L29" t="s" s="4">
        <v>230</v>
      </c>
      <c r="M29" t="s" s="4">
        <v>116</v>
      </c>
      <c r="N29" t="s" s="4">
        <v>212</v>
      </c>
      <c r="O29" t="s" s="4">
        <v>92</v>
      </c>
      <c r="P29" t="s" s="4">
        <v>212</v>
      </c>
      <c r="Q29" t="s" s="4">
        <v>92</v>
      </c>
      <c r="R29" t="s" s="4">
        <v>231</v>
      </c>
      <c r="S29" t="s" s="4">
        <v>231</v>
      </c>
      <c r="T29" t="s" s="4">
        <v>231</v>
      </c>
      <c r="U29" t="s" s="4">
        <v>231</v>
      </c>
      <c r="V29" t="s" s="4">
        <v>231</v>
      </c>
      <c r="W29" t="s" s="4">
        <v>231</v>
      </c>
      <c r="X29" t="s" s="4">
        <v>231</v>
      </c>
      <c r="Y29" t="s" s="4">
        <v>231</v>
      </c>
      <c r="Z29" t="s" s="4">
        <v>231</v>
      </c>
      <c r="AA29" t="s" s="4">
        <v>231</v>
      </c>
      <c r="AB29" t="s" s="4">
        <v>231</v>
      </c>
      <c r="AC29" t="s" s="4">
        <v>231</v>
      </c>
      <c r="AD29" t="s" s="4">
        <v>231</v>
      </c>
      <c r="AE29" t="s" s="4">
        <v>94</v>
      </c>
      <c r="AF29" t="s" s="4">
        <v>95</v>
      </c>
      <c r="AG29" t="s" s="4">
        <v>96</v>
      </c>
    </row>
    <row r="30" ht="45.0" customHeight="true">
      <c r="A30" t="s" s="4">
        <v>232</v>
      </c>
      <c r="B30" t="s" s="4">
        <v>80</v>
      </c>
      <c r="C30" t="s" s="4">
        <v>81</v>
      </c>
      <c r="D30" t="s" s="4">
        <v>82</v>
      </c>
      <c r="E30" t="s" s="4">
        <v>206</v>
      </c>
      <c r="F30" t="s" s="4">
        <v>215</v>
      </c>
      <c r="G30" t="s" s="4">
        <v>216</v>
      </c>
      <c r="H30" t="s" s="4">
        <v>216</v>
      </c>
      <c r="I30" t="s" s="4">
        <v>209</v>
      </c>
      <c r="J30" t="s" s="4">
        <v>233</v>
      </c>
      <c r="K30" t="s" s="4">
        <v>115</v>
      </c>
      <c r="L30" t="s" s="4">
        <v>234</v>
      </c>
      <c r="M30" t="s" s="4">
        <v>116</v>
      </c>
      <c r="N30" t="s" s="4">
        <v>212</v>
      </c>
      <c r="O30" t="s" s="4">
        <v>92</v>
      </c>
      <c r="P30" t="s" s="4">
        <v>212</v>
      </c>
      <c r="Q30" t="s" s="4">
        <v>92</v>
      </c>
      <c r="R30" t="s" s="4">
        <v>235</v>
      </c>
      <c r="S30" t="s" s="4">
        <v>235</v>
      </c>
      <c r="T30" t="s" s="4">
        <v>235</v>
      </c>
      <c r="U30" t="s" s="4">
        <v>235</v>
      </c>
      <c r="V30" t="s" s="4">
        <v>235</v>
      </c>
      <c r="W30" t="s" s="4">
        <v>235</v>
      </c>
      <c r="X30" t="s" s="4">
        <v>235</v>
      </c>
      <c r="Y30" t="s" s="4">
        <v>235</v>
      </c>
      <c r="Z30" t="s" s="4">
        <v>235</v>
      </c>
      <c r="AA30" t="s" s="4">
        <v>235</v>
      </c>
      <c r="AB30" t="s" s="4">
        <v>235</v>
      </c>
      <c r="AC30" t="s" s="4">
        <v>235</v>
      </c>
      <c r="AD30" t="s" s="4">
        <v>235</v>
      </c>
      <c r="AE30" t="s" s="4">
        <v>94</v>
      </c>
      <c r="AF30" t="s" s="4">
        <v>95</v>
      </c>
      <c r="AG30" t="s" s="4">
        <v>96</v>
      </c>
    </row>
    <row r="31" ht="45.0" customHeight="true">
      <c r="A31" t="s" s="4">
        <v>236</v>
      </c>
      <c r="B31" t="s" s="4">
        <v>80</v>
      </c>
      <c r="C31" t="s" s="4">
        <v>81</v>
      </c>
      <c r="D31" t="s" s="4">
        <v>82</v>
      </c>
      <c r="E31" t="s" s="4">
        <v>206</v>
      </c>
      <c r="F31" t="s" s="4">
        <v>215</v>
      </c>
      <c r="G31" t="s" s="4">
        <v>216</v>
      </c>
      <c r="H31" t="s" s="4">
        <v>216</v>
      </c>
      <c r="I31" t="s" s="4">
        <v>209</v>
      </c>
      <c r="J31" t="s" s="4">
        <v>237</v>
      </c>
      <c r="K31" t="s" s="4">
        <v>238</v>
      </c>
      <c r="L31" t="s" s="4">
        <v>239</v>
      </c>
      <c r="M31" t="s" s="4">
        <v>116</v>
      </c>
      <c r="N31" t="s" s="4">
        <v>212</v>
      </c>
      <c r="O31" t="s" s="4">
        <v>92</v>
      </c>
      <c r="P31" t="s" s="4">
        <v>212</v>
      </c>
      <c r="Q31" t="s" s="4">
        <v>92</v>
      </c>
      <c r="R31" t="s" s="4">
        <v>240</v>
      </c>
      <c r="S31" t="s" s="4">
        <v>240</v>
      </c>
      <c r="T31" t="s" s="4">
        <v>240</v>
      </c>
      <c r="U31" t="s" s="4">
        <v>240</v>
      </c>
      <c r="V31" t="s" s="4">
        <v>240</v>
      </c>
      <c r="W31" t="s" s="4">
        <v>240</v>
      </c>
      <c r="X31" t="s" s="4">
        <v>240</v>
      </c>
      <c r="Y31" t="s" s="4">
        <v>240</v>
      </c>
      <c r="Z31" t="s" s="4">
        <v>240</v>
      </c>
      <c r="AA31" t="s" s="4">
        <v>240</v>
      </c>
      <c r="AB31" t="s" s="4">
        <v>240</v>
      </c>
      <c r="AC31" t="s" s="4">
        <v>240</v>
      </c>
      <c r="AD31" t="s" s="4">
        <v>240</v>
      </c>
      <c r="AE31" t="s" s="4">
        <v>94</v>
      </c>
      <c r="AF31" t="s" s="4">
        <v>95</v>
      </c>
      <c r="AG31" t="s" s="4">
        <v>96</v>
      </c>
    </row>
    <row r="32" ht="45.0" customHeight="true">
      <c r="A32" t="s" s="4">
        <v>241</v>
      </c>
      <c r="B32" t="s" s="4">
        <v>80</v>
      </c>
      <c r="C32" t="s" s="4">
        <v>81</v>
      </c>
      <c r="D32" t="s" s="4">
        <v>82</v>
      </c>
      <c r="E32" t="s" s="4">
        <v>206</v>
      </c>
      <c r="F32" t="s" s="4">
        <v>215</v>
      </c>
      <c r="G32" t="s" s="4">
        <v>216</v>
      </c>
      <c r="H32" t="s" s="4">
        <v>216</v>
      </c>
      <c r="I32" t="s" s="4">
        <v>209</v>
      </c>
      <c r="J32" t="s" s="4">
        <v>242</v>
      </c>
      <c r="K32" t="s" s="4">
        <v>169</v>
      </c>
      <c r="L32" t="s" s="4">
        <v>243</v>
      </c>
      <c r="M32" t="s" s="4">
        <v>90</v>
      </c>
      <c r="N32" t="s" s="4">
        <v>212</v>
      </c>
      <c r="O32" t="s" s="4">
        <v>92</v>
      </c>
      <c r="P32" t="s" s="4">
        <v>212</v>
      </c>
      <c r="Q32" t="s" s="4">
        <v>92</v>
      </c>
      <c r="R32" t="s" s="4">
        <v>244</v>
      </c>
      <c r="S32" t="s" s="4">
        <v>244</v>
      </c>
      <c r="T32" t="s" s="4">
        <v>244</v>
      </c>
      <c r="U32" t="s" s="4">
        <v>244</v>
      </c>
      <c r="V32" t="s" s="4">
        <v>244</v>
      </c>
      <c r="W32" t="s" s="4">
        <v>244</v>
      </c>
      <c r="X32" t="s" s="4">
        <v>244</v>
      </c>
      <c r="Y32" t="s" s="4">
        <v>244</v>
      </c>
      <c r="Z32" t="s" s="4">
        <v>244</v>
      </c>
      <c r="AA32" t="s" s="4">
        <v>244</v>
      </c>
      <c r="AB32" t="s" s="4">
        <v>244</v>
      </c>
      <c r="AC32" t="s" s="4">
        <v>244</v>
      </c>
      <c r="AD32" t="s" s="4">
        <v>244</v>
      </c>
      <c r="AE32" t="s" s="4">
        <v>94</v>
      </c>
      <c r="AF32" t="s" s="4">
        <v>95</v>
      </c>
      <c r="AG32" t="s" s="4">
        <v>96</v>
      </c>
    </row>
    <row r="33" ht="45.0" customHeight="true">
      <c r="A33" t="s" s="4">
        <v>245</v>
      </c>
      <c r="B33" t="s" s="4">
        <v>80</v>
      </c>
      <c r="C33" t="s" s="4">
        <v>81</v>
      </c>
      <c r="D33" t="s" s="4">
        <v>82</v>
      </c>
      <c r="E33" t="s" s="4">
        <v>206</v>
      </c>
      <c r="F33" t="s" s="4">
        <v>215</v>
      </c>
      <c r="G33" t="s" s="4">
        <v>216</v>
      </c>
      <c r="H33" t="s" s="4">
        <v>216</v>
      </c>
      <c r="I33" t="s" s="4">
        <v>209</v>
      </c>
      <c r="J33" t="s" s="4">
        <v>246</v>
      </c>
      <c r="K33" t="s" s="4">
        <v>247</v>
      </c>
      <c r="L33" t="s" s="4">
        <v>248</v>
      </c>
      <c r="M33" t="s" s="4">
        <v>116</v>
      </c>
      <c r="N33" t="s" s="4">
        <v>212</v>
      </c>
      <c r="O33" t="s" s="4">
        <v>92</v>
      </c>
      <c r="P33" t="s" s="4">
        <v>212</v>
      </c>
      <c r="Q33" t="s" s="4">
        <v>92</v>
      </c>
      <c r="R33" t="s" s="4">
        <v>249</v>
      </c>
      <c r="S33" t="s" s="4">
        <v>249</v>
      </c>
      <c r="T33" t="s" s="4">
        <v>249</v>
      </c>
      <c r="U33" t="s" s="4">
        <v>249</v>
      </c>
      <c r="V33" t="s" s="4">
        <v>249</v>
      </c>
      <c r="W33" t="s" s="4">
        <v>249</v>
      </c>
      <c r="X33" t="s" s="4">
        <v>249</v>
      </c>
      <c r="Y33" t="s" s="4">
        <v>249</v>
      </c>
      <c r="Z33" t="s" s="4">
        <v>249</v>
      </c>
      <c r="AA33" t="s" s="4">
        <v>249</v>
      </c>
      <c r="AB33" t="s" s="4">
        <v>249</v>
      </c>
      <c r="AC33" t="s" s="4">
        <v>249</v>
      </c>
      <c r="AD33" t="s" s="4">
        <v>249</v>
      </c>
      <c r="AE33" t="s" s="4">
        <v>94</v>
      </c>
      <c r="AF33" t="s" s="4">
        <v>95</v>
      </c>
      <c r="AG33" t="s" s="4">
        <v>96</v>
      </c>
    </row>
    <row r="34" ht="45.0" customHeight="true">
      <c r="A34" t="s" s="4">
        <v>250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251</v>
      </c>
      <c r="G34" t="s" s="4">
        <v>252</v>
      </c>
      <c r="H34" t="s" s="4">
        <v>252</v>
      </c>
      <c r="I34" t="s" s="4">
        <v>253</v>
      </c>
      <c r="J34" t="s" s="4">
        <v>254</v>
      </c>
      <c r="K34" t="s" s="4">
        <v>132</v>
      </c>
      <c r="L34" t="s" s="4">
        <v>149</v>
      </c>
      <c r="M34" t="s" s="4">
        <v>90</v>
      </c>
      <c r="N34" t="s" s="4">
        <v>150</v>
      </c>
      <c r="O34" t="s" s="4">
        <v>92</v>
      </c>
      <c r="P34" t="s" s="4">
        <v>151</v>
      </c>
      <c r="Q34" t="s" s="4">
        <v>92</v>
      </c>
      <c r="R34" t="s" s="4">
        <v>255</v>
      </c>
      <c r="S34" t="s" s="4">
        <v>255</v>
      </c>
      <c r="T34" t="s" s="4">
        <v>255</v>
      </c>
      <c r="U34" t="s" s="4">
        <v>255</v>
      </c>
      <c r="V34" t="s" s="4">
        <v>255</v>
      </c>
      <c r="W34" t="s" s="4">
        <v>255</v>
      </c>
      <c r="X34" t="s" s="4">
        <v>255</v>
      </c>
      <c r="Y34" t="s" s="4">
        <v>255</v>
      </c>
      <c r="Z34" t="s" s="4">
        <v>255</v>
      </c>
      <c r="AA34" t="s" s="4">
        <v>255</v>
      </c>
      <c r="AB34" t="s" s="4">
        <v>255</v>
      </c>
      <c r="AC34" t="s" s="4">
        <v>255</v>
      </c>
      <c r="AD34" t="s" s="4">
        <v>255</v>
      </c>
      <c r="AE34" t="s" s="4">
        <v>94</v>
      </c>
      <c r="AF34" t="s" s="4">
        <v>95</v>
      </c>
      <c r="AG34" t="s" s="4">
        <v>96</v>
      </c>
    </row>
    <row r="35" ht="45.0" customHeight="true">
      <c r="A35" t="s" s="4">
        <v>256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257</v>
      </c>
      <c r="G35" t="s" s="4">
        <v>258</v>
      </c>
      <c r="H35" t="s" s="4">
        <v>258</v>
      </c>
      <c r="I35" t="s" s="4">
        <v>253</v>
      </c>
      <c r="J35" t="s" s="4">
        <v>259</v>
      </c>
      <c r="K35" t="s" s="4">
        <v>203</v>
      </c>
      <c r="L35" t="s" s="4">
        <v>138</v>
      </c>
      <c r="M35" t="s" s="4">
        <v>116</v>
      </c>
      <c r="N35" t="s" s="4">
        <v>91</v>
      </c>
      <c r="O35" t="s" s="4">
        <v>92</v>
      </c>
      <c r="P35" t="s" s="4">
        <v>91</v>
      </c>
      <c r="Q35" t="s" s="4">
        <v>92</v>
      </c>
      <c r="R35" t="s" s="4">
        <v>260</v>
      </c>
      <c r="S35" t="s" s="4">
        <v>260</v>
      </c>
      <c r="T35" t="s" s="4">
        <v>260</v>
      </c>
      <c r="U35" t="s" s="4">
        <v>260</v>
      </c>
      <c r="V35" t="s" s="4">
        <v>260</v>
      </c>
      <c r="W35" t="s" s="4">
        <v>260</v>
      </c>
      <c r="X35" t="s" s="4">
        <v>260</v>
      </c>
      <c r="Y35" t="s" s="4">
        <v>260</v>
      </c>
      <c r="Z35" t="s" s="4">
        <v>260</v>
      </c>
      <c r="AA35" t="s" s="4">
        <v>260</v>
      </c>
      <c r="AB35" t="s" s="4">
        <v>260</v>
      </c>
      <c r="AC35" t="s" s="4">
        <v>260</v>
      </c>
      <c r="AD35" t="s" s="4">
        <v>260</v>
      </c>
      <c r="AE35" t="s" s="4">
        <v>94</v>
      </c>
      <c r="AF35" t="s" s="4">
        <v>95</v>
      </c>
      <c r="AG35" t="s" s="4">
        <v>96</v>
      </c>
    </row>
    <row r="36" ht="45.0" customHeight="true">
      <c r="A36" t="s" s="4">
        <v>261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120</v>
      </c>
      <c r="G36" t="s" s="4">
        <v>121</v>
      </c>
      <c r="H36" t="s" s="4">
        <v>121</v>
      </c>
      <c r="I36" t="s" s="4">
        <v>86</v>
      </c>
      <c r="J36" t="s" s="4">
        <v>262</v>
      </c>
      <c r="K36" t="s" s="4">
        <v>133</v>
      </c>
      <c r="L36" t="s" s="4">
        <v>263</v>
      </c>
      <c r="M36" t="s" s="4">
        <v>90</v>
      </c>
      <c r="N36" t="s" s="4">
        <v>91</v>
      </c>
      <c r="O36" t="s" s="4">
        <v>92</v>
      </c>
      <c r="P36" t="s" s="4">
        <v>91</v>
      </c>
      <c r="Q36" t="s" s="4">
        <v>92</v>
      </c>
      <c r="R36" t="s" s="4">
        <v>264</v>
      </c>
      <c r="S36" t="s" s="4">
        <v>264</v>
      </c>
      <c r="T36" t="s" s="4">
        <v>264</v>
      </c>
      <c r="U36" t="s" s="4">
        <v>264</v>
      </c>
      <c r="V36" t="s" s="4">
        <v>264</v>
      </c>
      <c r="W36" t="s" s="4">
        <v>264</v>
      </c>
      <c r="X36" t="s" s="4">
        <v>264</v>
      </c>
      <c r="Y36" t="s" s="4">
        <v>264</v>
      </c>
      <c r="Z36" t="s" s="4">
        <v>264</v>
      </c>
      <c r="AA36" t="s" s="4">
        <v>264</v>
      </c>
      <c r="AB36" t="s" s="4">
        <v>264</v>
      </c>
      <c r="AC36" t="s" s="4">
        <v>264</v>
      </c>
      <c r="AD36" t="s" s="4">
        <v>264</v>
      </c>
      <c r="AE36" t="s" s="4">
        <v>94</v>
      </c>
      <c r="AF36" t="s" s="4">
        <v>95</v>
      </c>
      <c r="AG36" t="s" s="4">
        <v>96</v>
      </c>
    </row>
    <row r="37" ht="45.0" customHeight="true">
      <c r="A37" t="s" s="4">
        <v>265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266</v>
      </c>
      <c r="G37" t="s" s="4">
        <v>267</v>
      </c>
      <c r="H37" t="s" s="4">
        <v>267</v>
      </c>
      <c r="I37" t="s" s="4">
        <v>268</v>
      </c>
      <c r="J37" t="s" s="4">
        <v>269</v>
      </c>
      <c r="K37" t="s" s="4">
        <v>270</v>
      </c>
      <c r="L37" t="s" s="4">
        <v>211</v>
      </c>
      <c r="M37" t="s" s="4">
        <v>90</v>
      </c>
      <c r="N37" t="s" s="4">
        <v>150</v>
      </c>
      <c r="O37" t="s" s="4">
        <v>92</v>
      </c>
      <c r="P37" t="s" s="4">
        <v>151</v>
      </c>
      <c r="Q37" t="s" s="4">
        <v>92</v>
      </c>
      <c r="R37" t="s" s="4">
        <v>271</v>
      </c>
      <c r="S37" t="s" s="4">
        <v>271</v>
      </c>
      <c r="T37" t="s" s="4">
        <v>271</v>
      </c>
      <c r="U37" t="s" s="4">
        <v>271</v>
      </c>
      <c r="V37" t="s" s="4">
        <v>271</v>
      </c>
      <c r="W37" t="s" s="4">
        <v>271</v>
      </c>
      <c r="X37" t="s" s="4">
        <v>271</v>
      </c>
      <c r="Y37" t="s" s="4">
        <v>271</v>
      </c>
      <c r="Z37" t="s" s="4">
        <v>271</v>
      </c>
      <c r="AA37" t="s" s="4">
        <v>271</v>
      </c>
      <c r="AB37" t="s" s="4">
        <v>271</v>
      </c>
      <c r="AC37" t="s" s="4">
        <v>271</v>
      </c>
      <c r="AD37" t="s" s="4">
        <v>271</v>
      </c>
      <c r="AE37" t="s" s="4">
        <v>94</v>
      </c>
      <c r="AF37" t="s" s="4">
        <v>95</v>
      </c>
      <c r="AG37" t="s" s="4">
        <v>96</v>
      </c>
    </row>
    <row r="38" ht="45.0" customHeight="true">
      <c r="A38" t="s" s="4">
        <v>272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273</v>
      </c>
      <c r="G38" t="s" s="4">
        <v>274</v>
      </c>
      <c r="H38" t="s" s="4">
        <v>274</v>
      </c>
      <c r="I38" t="s" s="4">
        <v>253</v>
      </c>
      <c r="J38" t="s" s="4">
        <v>275</v>
      </c>
      <c r="K38" t="s" s="4">
        <v>132</v>
      </c>
      <c r="L38" t="s" s="4">
        <v>276</v>
      </c>
      <c r="M38" t="s" s="4">
        <v>90</v>
      </c>
      <c r="N38" t="s" s="4">
        <v>164</v>
      </c>
      <c r="O38" t="s" s="4">
        <v>92</v>
      </c>
      <c r="P38" t="s" s="4">
        <v>164</v>
      </c>
      <c r="Q38" t="s" s="4">
        <v>92</v>
      </c>
      <c r="R38" t="s" s="4">
        <v>277</v>
      </c>
      <c r="S38" t="s" s="4">
        <v>277</v>
      </c>
      <c r="T38" t="s" s="4">
        <v>277</v>
      </c>
      <c r="U38" t="s" s="4">
        <v>277</v>
      </c>
      <c r="V38" t="s" s="4">
        <v>277</v>
      </c>
      <c r="W38" t="s" s="4">
        <v>277</v>
      </c>
      <c r="X38" t="s" s="4">
        <v>277</v>
      </c>
      <c r="Y38" t="s" s="4">
        <v>277</v>
      </c>
      <c r="Z38" t="s" s="4">
        <v>277</v>
      </c>
      <c r="AA38" t="s" s="4">
        <v>277</v>
      </c>
      <c r="AB38" t="s" s="4">
        <v>277</v>
      </c>
      <c r="AC38" t="s" s="4">
        <v>277</v>
      </c>
      <c r="AD38" t="s" s="4">
        <v>277</v>
      </c>
      <c r="AE38" t="s" s="4">
        <v>94</v>
      </c>
      <c r="AF38" t="s" s="4">
        <v>95</v>
      </c>
      <c r="AG38" t="s" s="4">
        <v>96</v>
      </c>
    </row>
    <row r="39" ht="45.0" customHeight="true">
      <c r="A39" t="s" s="4">
        <v>278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279</v>
      </c>
      <c r="G39" t="s" s="4">
        <v>280</v>
      </c>
      <c r="H39" t="s" s="4">
        <v>280</v>
      </c>
      <c r="I39" t="s" s="4">
        <v>94</v>
      </c>
      <c r="J39" t="s" s="4">
        <v>281</v>
      </c>
      <c r="K39" t="s" s="4">
        <v>282</v>
      </c>
      <c r="L39" t="s" s="4">
        <v>283</v>
      </c>
      <c r="M39" t="s" s="4">
        <v>116</v>
      </c>
      <c r="N39" t="s" s="4">
        <v>284</v>
      </c>
      <c r="O39" t="s" s="4">
        <v>92</v>
      </c>
      <c r="P39" t="s" s="4">
        <v>285</v>
      </c>
      <c r="Q39" t="s" s="4">
        <v>92</v>
      </c>
      <c r="R39" t="s" s="4">
        <v>286</v>
      </c>
      <c r="S39" t="s" s="4">
        <v>286</v>
      </c>
      <c r="T39" t="s" s="4">
        <v>286</v>
      </c>
      <c r="U39" t="s" s="4">
        <v>286</v>
      </c>
      <c r="V39" t="s" s="4">
        <v>286</v>
      </c>
      <c r="W39" t="s" s="4">
        <v>286</v>
      </c>
      <c r="X39" t="s" s="4">
        <v>286</v>
      </c>
      <c r="Y39" t="s" s="4">
        <v>286</v>
      </c>
      <c r="Z39" t="s" s="4">
        <v>286</v>
      </c>
      <c r="AA39" t="s" s="4">
        <v>286</v>
      </c>
      <c r="AB39" t="s" s="4">
        <v>286</v>
      </c>
      <c r="AC39" t="s" s="4">
        <v>286</v>
      </c>
      <c r="AD39" t="s" s="4">
        <v>286</v>
      </c>
      <c r="AE39" t="s" s="4">
        <v>94</v>
      </c>
      <c r="AF39" t="s" s="4">
        <v>95</v>
      </c>
      <c r="AG39" t="s" s="4">
        <v>96</v>
      </c>
    </row>
    <row r="40" ht="45.0" customHeight="true">
      <c r="A40" t="s" s="4">
        <v>287</v>
      </c>
      <c r="B40" t="s" s="4">
        <v>80</v>
      </c>
      <c r="C40" t="s" s="4">
        <v>81</v>
      </c>
      <c r="D40" t="s" s="4">
        <v>82</v>
      </c>
      <c r="E40" t="s" s="4">
        <v>206</v>
      </c>
      <c r="F40" t="s" s="4">
        <v>215</v>
      </c>
      <c r="G40" t="s" s="4">
        <v>216</v>
      </c>
      <c r="H40" t="s" s="4">
        <v>216</v>
      </c>
      <c r="I40" t="s" s="4">
        <v>209</v>
      </c>
      <c r="J40" t="s" s="4">
        <v>229</v>
      </c>
      <c r="K40" t="s" s="4">
        <v>149</v>
      </c>
      <c r="L40" t="s" s="4">
        <v>230</v>
      </c>
      <c r="M40" t="s" s="4">
        <v>116</v>
      </c>
      <c r="N40" t="s" s="4">
        <v>212</v>
      </c>
      <c r="O40" t="s" s="4">
        <v>92</v>
      </c>
      <c r="P40" t="s" s="4">
        <v>212</v>
      </c>
      <c r="Q40" t="s" s="4">
        <v>92</v>
      </c>
      <c r="R40" t="s" s="4">
        <v>288</v>
      </c>
      <c r="S40" t="s" s="4">
        <v>288</v>
      </c>
      <c r="T40" t="s" s="4">
        <v>288</v>
      </c>
      <c r="U40" t="s" s="4">
        <v>288</v>
      </c>
      <c r="V40" t="s" s="4">
        <v>288</v>
      </c>
      <c r="W40" t="s" s="4">
        <v>288</v>
      </c>
      <c r="X40" t="s" s="4">
        <v>288</v>
      </c>
      <c r="Y40" t="s" s="4">
        <v>288</v>
      </c>
      <c r="Z40" t="s" s="4">
        <v>288</v>
      </c>
      <c r="AA40" t="s" s="4">
        <v>288</v>
      </c>
      <c r="AB40" t="s" s="4">
        <v>288</v>
      </c>
      <c r="AC40" t="s" s="4">
        <v>288</v>
      </c>
      <c r="AD40" t="s" s="4">
        <v>288</v>
      </c>
      <c r="AE40" t="s" s="4">
        <v>94</v>
      </c>
      <c r="AF40" t="s" s="4">
        <v>95</v>
      </c>
      <c r="AG40" t="s" s="4">
        <v>96</v>
      </c>
    </row>
    <row r="41" ht="45.0" customHeight="true">
      <c r="A41" t="s" s="4">
        <v>289</v>
      </c>
      <c r="B41" t="s" s="4">
        <v>80</v>
      </c>
      <c r="C41" t="s" s="4">
        <v>81</v>
      </c>
      <c r="D41" t="s" s="4">
        <v>82</v>
      </c>
      <c r="E41" t="s" s="4">
        <v>206</v>
      </c>
      <c r="F41" t="s" s="4">
        <v>215</v>
      </c>
      <c r="G41" t="s" s="4">
        <v>216</v>
      </c>
      <c r="H41" t="s" s="4">
        <v>216</v>
      </c>
      <c r="I41" t="s" s="4">
        <v>209</v>
      </c>
      <c r="J41" t="s" s="4">
        <v>233</v>
      </c>
      <c r="K41" t="s" s="4">
        <v>115</v>
      </c>
      <c r="L41" t="s" s="4">
        <v>234</v>
      </c>
      <c r="M41" t="s" s="4">
        <v>116</v>
      </c>
      <c r="N41" t="s" s="4">
        <v>212</v>
      </c>
      <c r="O41" t="s" s="4">
        <v>92</v>
      </c>
      <c r="P41" t="s" s="4">
        <v>212</v>
      </c>
      <c r="Q41" t="s" s="4">
        <v>92</v>
      </c>
      <c r="R41" t="s" s="4">
        <v>290</v>
      </c>
      <c r="S41" t="s" s="4">
        <v>290</v>
      </c>
      <c r="T41" t="s" s="4">
        <v>290</v>
      </c>
      <c r="U41" t="s" s="4">
        <v>290</v>
      </c>
      <c r="V41" t="s" s="4">
        <v>290</v>
      </c>
      <c r="W41" t="s" s="4">
        <v>290</v>
      </c>
      <c r="X41" t="s" s="4">
        <v>290</v>
      </c>
      <c r="Y41" t="s" s="4">
        <v>290</v>
      </c>
      <c r="Z41" t="s" s="4">
        <v>290</v>
      </c>
      <c r="AA41" t="s" s="4">
        <v>290</v>
      </c>
      <c r="AB41" t="s" s="4">
        <v>290</v>
      </c>
      <c r="AC41" t="s" s="4">
        <v>290</v>
      </c>
      <c r="AD41" t="s" s="4">
        <v>290</v>
      </c>
      <c r="AE41" t="s" s="4">
        <v>94</v>
      </c>
      <c r="AF41" t="s" s="4">
        <v>95</v>
      </c>
      <c r="AG41" t="s" s="4">
        <v>96</v>
      </c>
    </row>
    <row r="42" ht="45.0" customHeight="true">
      <c r="A42" t="s" s="4">
        <v>291</v>
      </c>
      <c r="B42" t="s" s="4">
        <v>80</v>
      </c>
      <c r="C42" t="s" s="4">
        <v>81</v>
      </c>
      <c r="D42" t="s" s="4">
        <v>82</v>
      </c>
      <c r="E42" t="s" s="4">
        <v>206</v>
      </c>
      <c r="F42" t="s" s="4">
        <v>215</v>
      </c>
      <c r="G42" t="s" s="4">
        <v>216</v>
      </c>
      <c r="H42" t="s" s="4">
        <v>216</v>
      </c>
      <c r="I42" t="s" s="4">
        <v>209</v>
      </c>
      <c r="J42" t="s" s="4">
        <v>237</v>
      </c>
      <c r="K42" t="s" s="4">
        <v>238</v>
      </c>
      <c r="L42" t="s" s="4">
        <v>239</v>
      </c>
      <c r="M42" t="s" s="4">
        <v>116</v>
      </c>
      <c r="N42" t="s" s="4">
        <v>212</v>
      </c>
      <c r="O42" t="s" s="4">
        <v>92</v>
      </c>
      <c r="P42" t="s" s="4">
        <v>212</v>
      </c>
      <c r="Q42" t="s" s="4">
        <v>92</v>
      </c>
      <c r="R42" t="s" s="4">
        <v>292</v>
      </c>
      <c r="S42" t="s" s="4">
        <v>292</v>
      </c>
      <c r="T42" t="s" s="4">
        <v>292</v>
      </c>
      <c r="U42" t="s" s="4">
        <v>292</v>
      </c>
      <c r="V42" t="s" s="4">
        <v>292</v>
      </c>
      <c r="W42" t="s" s="4">
        <v>292</v>
      </c>
      <c r="X42" t="s" s="4">
        <v>292</v>
      </c>
      <c r="Y42" t="s" s="4">
        <v>292</v>
      </c>
      <c r="Z42" t="s" s="4">
        <v>292</v>
      </c>
      <c r="AA42" t="s" s="4">
        <v>292</v>
      </c>
      <c r="AB42" t="s" s="4">
        <v>292</v>
      </c>
      <c r="AC42" t="s" s="4">
        <v>292</v>
      </c>
      <c r="AD42" t="s" s="4">
        <v>292</v>
      </c>
      <c r="AE42" t="s" s="4">
        <v>94</v>
      </c>
      <c r="AF42" t="s" s="4">
        <v>95</v>
      </c>
      <c r="AG42" t="s" s="4">
        <v>96</v>
      </c>
    </row>
    <row r="43" ht="45.0" customHeight="true">
      <c r="A43" t="s" s="4">
        <v>293</v>
      </c>
      <c r="B43" t="s" s="4">
        <v>80</v>
      </c>
      <c r="C43" t="s" s="4">
        <v>81</v>
      </c>
      <c r="D43" t="s" s="4">
        <v>82</v>
      </c>
      <c r="E43" t="s" s="4">
        <v>206</v>
      </c>
      <c r="F43" t="s" s="4">
        <v>215</v>
      </c>
      <c r="G43" t="s" s="4">
        <v>216</v>
      </c>
      <c r="H43" t="s" s="4">
        <v>216</v>
      </c>
      <c r="I43" t="s" s="4">
        <v>209</v>
      </c>
      <c r="J43" t="s" s="4">
        <v>242</v>
      </c>
      <c r="K43" t="s" s="4">
        <v>169</v>
      </c>
      <c r="L43" t="s" s="4">
        <v>243</v>
      </c>
      <c r="M43" t="s" s="4">
        <v>90</v>
      </c>
      <c r="N43" t="s" s="4">
        <v>212</v>
      </c>
      <c r="O43" t="s" s="4">
        <v>92</v>
      </c>
      <c r="P43" t="s" s="4">
        <v>212</v>
      </c>
      <c r="Q43" t="s" s="4">
        <v>92</v>
      </c>
      <c r="R43" t="s" s="4">
        <v>294</v>
      </c>
      <c r="S43" t="s" s="4">
        <v>294</v>
      </c>
      <c r="T43" t="s" s="4">
        <v>294</v>
      </c>
      <c r="U43" t="s" s="4">
        <v>294</v>
      </c>
      <c r="V43" t="s" s="4">
        <v>294</v>
      </c>
      <c r="W43" t="s" s="4">
        <v>294</v>
      </c>
      <c r="X43" t="s" s="4">
        <v>294</v>
      </c>
      <c r="Y43" t="s" s="4">
        <v>294</v>
      </c>
      <c r="Z43" t="s" s="4">
        <v>294</v>
      </c>
      <c r="AA43" t="s" s="4">
        <v>294</v>
      </c>
      <c r="AB43" t="s" s="4">
        <v>294</v>
      </c>
      <c r="AC43" t="s" s="4">
        <v>294</v>
      </c>
      <c r="AD43" t="s" s="4">
        <v>294</v>
      </c>
      <c r="AE43" t="s" s="4">
        <v>94</v>
      </c>
      <c r="AF43" t="s" s="4">
        <v>95</v>
      </c>
      <c r="AG43" t="s" s="4">
        <v>96</v>
      </c>
    </row>
    <row r="44" ht="45.0" customHeight="true">
      <c r="A44" t="s" s="4">
        <v>295</v>
      </c>
      <c r="B44" t="s" s="4">
        <v>80</v>
      </c>
      <c r="C44" t="s" s="4">
        <v>81</v>
      </c>
      <c r="D44" t="s" s="4">
        <v>82</v>
      </c>
      <c r="E44" t="s" s="4">
        <v>206</v>
      </c>
      <c r="F44" t="s" s="4">
        <v>215</v>
      </c>
      <c r="G44" t="s" s="4">
        <v>216</v>
      </c>
      <c r="H44" t="s" s="4">
        <v>216</v>
      </c>
      <c r="I44" t="s" s="4">
        <v>209</v>
      </c>
      <c r="J44" t="s" s="4">
        <v>246</v>
      </c>
      <c r="K44" t="s" s="4">
        <v>247</v>
      </c>
      <c r="L44" t="s" s="4">
        <v>248</v>
      </c>
      <c r="M44" t="s" s="4">
        <v>116</v>
      </c>
      <c r="N44" t="s" s="4">
        <v>212</v>
      </c>
      <c r="O44" t="s" s="4">
        <v>92</v>
      </c>
      <c r="P44" t="s" s="4">
        <v>212</v>
      </c>
      <c r="Q44" t="s" s="4">
        <v>92</v>
      </c>
      <c r="R44" t="s" s="4">
        <v>296</v>
      </c>
      <c r="S44" t="s" s="4">
        <v>296</v>
      </c>
      <c r="T44" t="s" s="4">
        <v>296</v>
      </c>
      <c r="U44" t="s" s="4">
        <v>296</v>
      </c>
      <c r="V44" t="s" s="4">
        <v>296</v>
      </c>
      <c r="W44" t="s" s="4">
        <v>296</v>
      </c>
      <c r="X44" t="s" s="4">
        <v>296</v>
      </c>
      <c r="Y44" t="s" s="4">
        <v>296</v>
      </c>
      <c r="Z44" t="s" s="4">
        <v>296</v>
      </c>
      <c r="AA44" t="s" s="4">
        <v>296</v>
      </c>
      <c r="AB44" t="s" s="4">
        <v>296</v>
      </c>
      <c r="AC44" t="s" s="4">
        <v>296</v>
      </c>
      <c r="AD44" t="s" s="4">
        <v>296</v>
      </c>
      <c r="AE44" t="s" s="4">
        <v>94</v>
      </c>
      <c r="AF44" t="s" s="4">
        <v>95</v>
      </c>
      <c r="AG44" t="s" s="4">
        <v>96</v>
      </c>
    </row>
    <row r="45" ht="45.0" customHeight="true">
      <c r="A45" t="s" s="4">
        <v>297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251</v>
      </c>
      <c r="G45" t="s" s="4">
        <v>298</v>
      </c>
      <c r="H45" t="s" s="4">
        <v>298</v>
      </c>
      <c r="I45" t="s" s="4">
        <v>253</v>
      </c>
      <c r="J45" t="s" s="4">
        <v>254</v>
      </c>
      <c r="K45" t="s" s="4">
        <v>132</v>
      </c>
      <c r="L45" t="s" s="4">
        <v>149</v>
      </c>
      <c r="M45" t="s" s="4">
        <v>90</v>
      </c>
      <c r="N45" t="s" s="4">
        <v>150</v>
      </c>
      <c r="O45" t="s" s="4">
        <v>92</v>
      </c>
      <c r="P45" t="s" s="4">
        <v>151</v>
      </c>
      <c r="Q45" t="s" s="4">
        <v>92</v>
      </c>
      <c r="R45" t="s" s="4">
        <v>299</v>
      </c>
      <c r="S45" t="s" s="4">
        <v>299</v>
      </c>
      <c r="T45" t="s" s="4">
        <v>299</v>
      </c>
      <c r="U45" t="s" s="4">
        <v>299</v>
      </c>
      <c r="V45" t="s" s="4">
        <v>299</v>
      </c>
      <c r="W45" t="s" s="4">
        <v>299</v>
      </c>
      <c r="X45" t="s" s="4">
        <v>299</v>
      </c>
      <c r="Y45" t="s" s="4">
        <v>299</v>
      </c>
      <c r="Z45" t="s" s="4">
        <v>299</v>
      </c>
      <c r="AA45" t="s" s="4">
        <v>299</v>
      </c>
      <c r="AB45" t="s" s="4">
        <v>299</v>
      </c>
      <c r="AC45" t="s" s="4">
        <v>299</v>
      </c>
      <c r="AD45" t="s" s="4">
        <v>299</v>
      </c>
      <c r="AE45" t="s" s="4">
        <v>94</v>
      </c>
      <c r="AF45" t="s" s="4">
        <v>95</v>
      </c>
      <c r="AG45" t="s" s="4">
        <v>96</v>
      </c>
    </row>
    <row r="46" ht="45.0" customHeight="true">
      <c r="A46" t="s" s="4">
        <v>300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301</v>
      </c>
      <c r="G46" t="s" s="4">
        <v>302</v>
      </c>
      <c r="H46" t="s" s="4">
        <v>302</v>
      </c>
      <c r="I46" t="s" s="4">
        <v>253</v>
      </c>
      <c r="J46" t="s" s="4">
        <v>303</v>
      </c>
      <c r="K46" t="s" s="4">
        <v>239</v>
      </c>
      <c r="L46" t="s" s="4">
        <v>304</v>
      </c>
      <c r="M46" t="s" s="4">
        <v>90</v>
      </c>
      <c r="N46" t="s" s="4">
        <v>305</v>
      </c>
      <c r="O46" t="s" s="4">
        <v>92</v>
      </c>
      <c r="P46" t="s" s="4">
        <v>285</v>
      </c>
      <c r="Q46" t="s" s="4">
        <v>92</v>
      </c>
      <c r="R46" t="s" s="4">
        <v>306</v>
      </c>
      <c r="S46" t="s" s="4">
        <v>306</v>
      </c>
      <c r="T46" t="s" s="4">
        <v>306</v>
      </c>
      <c r="U46" t="s" s="4">
        <v>306</v>
      </c>
      <c r="V46" t="s" s="4">
        <v>306</v>
      </c>
      <c r="W46" t="s" s="4">
        <v>306</v>
      </c>
      <c r="X46" t="s" s="4">
        <v>306</v>
      </c>
      <c r="Y46" t="s" s="4">
        <v>306</v>
      </c>
      <c r="Z46" t="s" s="4">
        <v>306</v>
      </c>
      <c r="AA46" t="s" s="4">
        <v>306</v>
      </c>
      <c r="AB46" t="s" s="4">
        <v>306</v>
      </c>
      <c r="AC46" t="s" s="4">
        <v>306</v>
      </c>
      <c r="AD46" t="s" s="4">
        <v>306</v>
      </c>
      <c r="AE46" t="s" s="4">
        <v>94</v>
      </c>
      <c r="AF46" t="s" s="4">
        <v>95</v>
      </c>
      <c r="AG46" t="s" s="4">
        <v>96</v>
      </c>
    </row>
    <row r="47" ht="45.0" customHeight="true">
      <c r="A47" t="s" s="4">
        <v>307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308</v>
      </c>
      <c r="G47" t="s" s="4">
        <v>309</v>
      </c>
      <c r="H47" t="s" s="4">
        <v>309</v>
      </c>
      <c r="I47" t="s" s="4">
        <v>253</v>
      </c>
      <c r="J47" t="s" s="4">
        <v>310</v>
      </c>
      <c r="K47" t="s" s="4">
        <v>132</v>
      </c>
      <c r="L47" t="s" s="4">
        <v>248</v>
      </c>
      <c r="M47" t="s" s="4">
        <v>90</v>
      </c>
      <c r="N47" t="s" s="4">
        <v>164</v>
      </c>
      <c r="O47" t="s" s="4">
        <v>92</v>
      </c>
      <c r="P47" t="s" s="4">
        <v>164</v>
      </c>
      <c r="Q47" t="s" s="4">
        <v>92</v>
      </c>
      <c r="R47" t="s" s="4">
        <v>311</v>
      </c>
      <c r="S47" t="s" s="4">
        <v>311</v>
      </c>
      <c r="T47" t="s" s="4">
        <v>311</v>
      </c>
      <c r="U47" t="s" s="4">
        <v>311</v>
      </c>
      <c r="V47" t="s" s="4">
        <v>311</v>
      </c>
      <c r="W47" t="s" s="4">
        <v>311</v>
      </c>
      <c r="X47" t="s" s="4">
        <v>311</v>
      </c>
      <c r="Y47" t="s" s="4">
        <v>311</v>
      </c>
      <c r="Z47" t="s" s="4">
        <v>311</v>
      </c>
      <c r="AA47" t="s" s="4">
        <v>311</v>
      </c>
      <c r="AB47" t="s" s="4">
        <v>311</v>
      </c>
      <c r="AC47" t="s" s="4">
        <v>311</v>
      </c>
      <c r="AD47" t="s" s="4">
        <v>311</v>
      </c>
      <c r="AE47" t="s" s="4">
        <v>94</v>
      </c>
      <c r="AF47" t="s" s="4">
        <v>95</v>
      </c>
      <c r="AG47" t="s" s="4">
        <v>96</v>
      </c>
    </row>
    <row r="48" ht="45.0" customHeight="true">
      <c r="A48" t="s" s="4">
        <v>312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313</v>
      </c>
      <c r="G48" t="s" s="4">
        <v>314</v>
      </c>
      <c r="H48" t="s" s="4">
        <v>314</v>
      </c>
      <c r="I48" t="s" s="4">
        <v>315</v>
      </c>
      <c r="J48" t="s" s="4">
        <v>316</v>
      </c>
      <c r="K48" t="s" s="4">
        <v>203</v>
      </c>
      <c r="L48" t="s" s="4">
        <v>238</v>
      </c>
      <c r="M48" t="s" s="4">
        <v>90</v>
      </c>
      <c r="N48" t="s" s="4">
        <v>317</v>
      </c>
      <c r="O48" t="s" s="4">
        <v>92</v>
      </c>
      <c r="P48" t="s" s="4">
        <v>318</v>
      </c>
      <c r="Q48" t="s" s="4">
        <v>92</v>
      </c>
      <c r="R48" t="s" s="4">
        <v>319</v>
      </c>
      <c r="S48" t="s" s="4">
        <v>319</v>
      </c>
      <c r="T48" t="s" s="4">
        <v>319</v>
      </c>
      <c r="U48" t="s" s="4">
        <v>319</v>
      </c>
      <c r="V48" t="s" s="4">
        <v>319</v>
      </c>
      <c r="W48" t="s" s="4">
        <v>319</v>
      </c>
      <c r="X48" t="s" s="4">
        <v>319</v>
      </c>
      <c r="Y48" t="s" s="4">
        <v>319</v>
      </c>
      <c r="Z48" t="s" s="4">
        <v>319</v>
      </c>
      <c r="AA48" t="s" s="4">
        <v>319</v>
      </c>
      <c r="AB48" t="s" s="4">
        <v>319</v>
      </c>
      <c r="AC48" t="s" s="4">
        <v>319</v>
      </c>
      <c r="AD48" t="s" s="4">
        <v>319</v>
      </c>
      <c r="AE48" t="s" s="4">
        <v>94</v>
      </c>
      <c r="AF48" t="s" s="4">
        <v>95</v>
      </c>
      <c r="AG48" t="s" s="4">
        <v>96</v>
      </c>
    </row>
    <row r="49" ht="45.0" customHeight="true">
      <c r="A49" t="s" s="4">
        <v>320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321</v>
      </c>
      <c r="G49" t="s" s="4">
        <v>322</v>
      </c>
      <c r="H49" t="s" s="4">
        <v>322</v>
      </c>
      <c r="I49" t="s" s="4">
        <v>94</v>
      </c>
      <c r="J49" t="s" s="4">
        <v>323</v>
      </c>
      <c r="K49" t="s" s="4">
        <v>203</v>
      </c>
      <c r="L49" t="s" s="4">
        <v>132</v>
      </c>
      <c r="M49" t="s" s="4">
        <v>116</v>
      </c>
      <c r="N49" t="s" s="4">
        <v>324</v>
      </c>
      <c r="O49" t="s" s="4">
        <v>92</v>
      </c>
      <c r="P49" t="s" s="4">
        <v>325</v>
      </c>
      <c r="Q49" t="s" s="4">
        <v>92</v>
      </c>
      <c r="R49" t="s" s="4">
        <v>326</v>
      </c>
      <c r="S49" t="s" s="4">
        <v>326</v>
      </c>
      <c r="T49" t="s" s="4">
        <v>326</v>
      </c>
      <c r="U49" t="s" s="4">
        <v>326</v>
      </c>
      <c r="V49" t="s" s="4">
        <v>326</v>
      </c>
      <c r="W49" t="s" s="4">
        <v>326</v>
      </c>
      <c r="X49" t="s" s="4">
        <v>326</v>
      </c>
      <c r="Y49" t="s" s="4">
        <v>326</v>
      </c>
      <c r="Z49" t="s" s="4">
        <v>326</v>
      </c>
      <c r="AA49" t="s" s="4">
        <v>326</v>
      </c>
      <c r="AB49" t="s" s="4">
        <v>326</v>
      </c>
      <c r="AC49" t="s" s="4">
        <v>326</v>
      </c>
      <c r="AD49" t="s" s="4">
        <v>326</v>
      </c>
      <c r="AE49" t="s" s="4">
        <v>94</v>
      </c>
      <c r="AF49" t="s" s="4">
        <v>95</v>
      </c>
      <c r="AG49" t="s" s="4">
        <v>96</v>
      </c>
    </row>
    <row r="50" ht="45.0" customHeight="true">
      <c r="A50" t="s" s="4">
        <v>327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328</v>
      </c>
      <c r="G50" t="s" s="4">
        <v>329</v>
      </c>
      <c r="H50" t="s" s="4">
        <v>329</v>
      </c>
      <c r="I50" t="s" s="4">
        <v>130</v>
      </c>
      <c r="J50" t="s" s="4">
        <v>330</v>
      </c>
      <c r="K50" t="s" s="4">
        <v>247</v>
      </c>
      <c r="L50" t="s" s="4">
        <v>238</v>
      </c>
      <c r="M50" t="s" s="4">
        <v>90</v>
      </c>
      <c r="N50" t="s" s="4">
        <v>331</v>
      </c>
      <c r="O50" t="s" s="4">
        <v>92</v>
      </c>
      <c r="P50" t="s" s="4">
        <v>332</v>
      </c>
      <c r="Q50" t="s" s="4">
        <v>92</v>
      </c>
      <c r="R50" t="s" s="4">
        <v>333</v>
      </c>
      <c r="S50" t="s" s="4">
        <v>333</v>
      </c>
      <c r="T50" t="s" s="4">
        <v>333</v>
      </c>
      <c r="U50" t="s" s="4">
        <v>333</v>
      </c>
      <c r="V50" t="s" s="4">
        <v>333</v>
      </c>
      <c r="W50" t="s" s="4">
        <v>333</v>
      </c>
      <c r="X50" t="s" s="4">
        <v>333</v>
      </c>
      <c r="Y50" t="s" s="4">
        <v>333</v>
      </c>
      <c r="Z50" t="s" s="4">
        <v>333</v>
      </c>
      <c r="AA50" t="s" s="4">
        <v>333</v>
      </c>
      <c r="AB50" t="s" s="4">
        <v>333</v>
      </c>
      <c r="AC50" t="s" s="4">
        <v>333</v>
      </c>
      <c r="AD50" t="s" s="4">
        <v>333</v>
      </c>
      <c r="AE50" t="s" s="4">
        <v>94</v>
      </c>
      <c r="AF50" t="s" s="4">
        <v>95</v>
      </c>
      <c r="AG50" t="s" s="4">
        <v>96</v>
      </c>
    </row>
    <row r="51" ht="45.0" customHeight="true">
      <c r="A51" t="s" s="4">
        <v>334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335</v>
      </c>
      <c r="G51" t="s" s="4">
        <v>336</v>
      </c>
      <c r="H51" t="s" s="4">
        <v>336</v>
      </c>
      <c r="I51" t="s" s="4">
        <v>86</v>
      </c>
      <c r="J51" t="s" s="4">
        <v>337</v>
      </c>
      <c r="K51" t="s" s="4">
        <v>189</v>
      </c>
      <c r="L51" t="s" s="4">
        <v>132</v>
      </c>
      <c r="M51" t="s" s="4">
        <v>116</v>
      </c>
      <c r="N51" t="s" s="4">
        <v>91</v>
      </c>
      <c r="O51" t="s" s="4">
        <v>92</v>
      </c>
      <c r="P51" t="s" s="4">
        <v>91</v>
      </c>
      <c r="Q51" t="s" s="4">
        <v>92</v>
      </c>
      <c r="R51" t="s" s="4">
        <v>338</v>
      </c>
      <c r="S51" t="s" s="4">
        <v>338</v>
      </c>
      <c r="T51" t="s" s="4">
        <v>338</v>
      </c>
      <c r="U51" t="s" s="4">
        <v>338</v>
      </c>
      <c r="V51" t="s" s="4">
        <v>338</v>
      </c>
      <c r="W51" t="s" s="4">
        <v>338</v>
      </c>
      <c r="X51" t="s" s="4">
        <v>338</v>
      </c>
      <c r="Y51" t="s" s="4">
        <v>338</v>
      </c>
      <c r="Z51" t="s" s="4">
        <v>338</v>
      </c>
      <c r="AA51" t="s" s="4">
        <v>338</v>
      </c>
      <c r="AB51" t="s" s="4">
        <v>338</v>
      </c>
      <c r="AC51" t="s" s="4">
        <v>338</v>
      </c>
      <c r="AD51" t="s" s="4">
        <v>338</v>
      </c>
      <c r="AE51" t="s" s="4">
        <v>94</v>
      </c>
      <c r="AF51" t="s" s="4">
        <v>95</v>
      </c>
      <c r="AG51" t="s" s="4">
        <v>96</v>
      </c>
    </row>
    <row r="52" ht="45.0" customHeight="true">
      <c r="A52" t="s" s="4">
        <v>339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340</v>
      </c>
      <c r="G52" t="s" s="4">
        <v>341</v>
      </c>
      <c r="H52" t="s" s="4">
        <v>341</v>
      </c>
      <c r="I52" t="s" s="4">
        <v>94</v>
      </c>
      <c r="J52" t="s" s="4">
        <v>342</v>
      </c>
      <c r="K52" t="s" s="4">
        <v>343</v>
      </c>
      <c r="L52" t="s" s="4">
        <v>344</v>
      </c>
      <c r="M52" t="s" s="4">
        <v>90</v>
      </c>
      <c r="N52" t="s" s="4">
        <v>345</v>
      </c>
      <c r="O52" t="s" s="4">
        <v>92</v>
      </c>
      <c r="P52" t="s" s="4">
        <v>346</v>
      </c>
      <c r="Q52" t="s" s="4">
        <v>92</v>
      </c>
      <c r="R52" t="s" s="4">
        <v>347</v>
      </c>
      <c r="S52" t="s" s="4">
        <v>347</v>
      </c>
      <c r="T52" t="s" s="4">
        <v>347</v>
      </c>
      <c r="U52" t="s" s="4">
        <v>347</v>
      </c>
      <c r="V52" t="s" s="4">
        <v>347</v>
      </c>
      <c r="W52" t="s" s="4">
        <v>347</v>
      </c>
      <c r="X52" t="s" s="4">
        <v>347</v>
      </c>
      <c r="Y52" t="s" s="4">
        <v>347</v>
      </c>
      <c r="Z52" t="s" s="4">
        <v>347</v>
      </c>
      <c r="AA52" t="s" s="4">
        <v>347</v>
      </c>
      <c r="AB52" t="s" s="4">
        <v>347</v>
      </c>
      <c r="AC52" t="s" s="4">
        <v>347</v>
      </c>
      <c r="AD52" t="s" s="4">
        <v>347</v>
      </c>
      <c r="AE52" t="s" s="4">
        <v>94</v>
      </c>
      <c r="AF52" t="s" s="4">
        <v>95</v>
      </c>
      <c r="AG52" t="s" s="4">
        <v>96</v>
      </c>
    </row>
    <row r="53" ht="45.0" customHeight="true">
      <c r="A53" t="s" s="4">
        <v>348</v>
      </c>
      <c r="B53" t="s" s="4">
        <v>80</v>
      </c>
      <c r="C53" t="s" s="4">
        <v>81</v>
      </c>
      <c r="D53" t="s" s="4">
        <v>82</v>
      </c>
      <c r="E53" t="s" s="4">
        <v>119</v>
      </c>
      <c r="F53" t="s" s="4">
        <v>172</v>
      </c>
      <c r="G53" t="s" s="4">
        <v>173</v>
      </c>
      <c r="H53" t="s" s="4">
        <v>173</v>
      </c>
      <c r="I53" t="s" s="4">
        <v>122</v>
      </c>
      <c r="J53" t="s" s="4">
        <v>349</v>
      </c>
      <c r="K53" t="s" s="4">
        <v>175</v>
      </c>
      <c r="L53" t="s" s="4">
        <v>247</v>
      </c>
      <c r="M53" t="s" s="4">
        <v>116</v>
      </c>
      <c r="N53" t="s" s="4">
        <v>91</v>
      </c>
      <c r="O53" t="s" s="4">
        <v>92</v>
      </c>
      <c r="P53" t="s" s="4">
        <v>91</v>
      </c>
      <c r="Q53" t="s" s="4">
        <v>92</v>
      </c>
      <c r="R53" t="s" s="4">
        <v>350</v>
      </c>
      <c r="S53" t="s" s="4">
        <v>350</v>
      </c>
      <c r="T53" t="s" s="4">
        <v>350</v>
      </c>
      <c r="U53" t="s" s="4">
        <v>350</v>
      </c>
      <c r="V53" t="s" s="4">
        <v>350</v>
      </c>
      <c r="W53" t="s" s="4">
        <v>350</v>
      </c>
      <c r="X53" t="s" s="4">
        <v>350</v>
      </c>
      <c r="Y53" t="s" s="4">
        <v>350</v>
      </c>
      <c r="Z53" t="s" s="4">
        <v>350</v>
      </c>
      <c r="AA53" t="s" s="4">
        <v>350</v>
      </c>
      <c r="AB53" t="s" s="4">
        <v>350</v>
      </c>
      <c r="AC53" t="s" s="4">
        <v>350</v>
      </c>
      <c r="AD53" t="s" s="4">
        <v>350</v>
      </c>
      <c r="AE53" t="s" s="4">
        <v>94</v>
      </c>
      <c r="AF53" t="s" s="4">
        <v>95</v>
      </c>
      <c r="AG53" t="s" s="4">
        <v>96</v>
      </c>
    </row>
    <row r="54" ht="45.0" customHeight="true">
      <c r="A54" t="s" s="4">
        <v>351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352</v>
      </c>
      <c r="G54" t="s" s="4">
        <v>353</v>
      </c>
      <c r="H54" t="s" s="4">
        <v>353</v>
      </c>
      <c r="I54" t="s" s="4">
        <v>156</v>
      </c>
      <c r="J54" t="s" s="4">
        <v>354</v>
      </c>
      <c r="K54" t="s" s="4">
        <v>238</v>
      </c>
      <c r="L54" t="s" s="4">
        <v>211</v>
      </c>
      <c r="M54" t="s" s="4">
        <v>90</v>
      </c>
      <c r="N54" t="s" s="4">
        <v>355</v>
      </c>
      <c r="O54" t="s" s="4">
        <v>92</v>
      </c>
      <c r="P54" t="s" s="4">
        <v>356</v>
      </c>
      <c r="Q54" t="s" s="4">
        <v>92</v>
      </c>
      <c r="R54" t="s" s="4">
        <v>357</v>
      </c>
      <c r="S54" t="s" s="4">
        <v>357</v>
      </c>
      <c r="T54" t="s" s="4">
        <v>357</v>
      </c>
      <c r="U54" t="s" s="4">
        <v>357</v>
      </c>
      <c r="V54" t="s" s="4">
        <v>357</v>
      </c>
      <c r="W54" t="s" s="4">
        <v>357</v>
      </c>
      <c r="X54" t="s" s="4">
        <v>357</v>
      </c>
      <c r="Y54" t="s" s="4">
        <v>357</v>
      </c>
      <c r="Z54" t="s" s="4">
        <v>357</v>
      </c>
      <c r="AA54" t="s" s="4">
        <v>357</v>
      </c>
      <c r="AB54" t="s" s="4">
        <v>357</v>
      </c>
      <c r="AC54" t="s" s="4">
        <v>357</v>
      </c>
      <c r="AD54" t="s" s="4">
        <v>357</v>
      </c>
      <c r="AE54" t="s" s="4">
        <v>94</v>
      </c>
      <c r="AF54" t="s" s="4">
        <v>95</v>
      </c>
      <c r="AG54" t="s" s="4">
        <v>96</v>
      </c>
    </row>
    <row r="55" ht="45.0" customHeight="true">
      <c r="A55" t="s" s="4">
        <v>358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359</v>
      </c>
      <c r="G55" t="s" s="4">
        <v>360</v>
      </c>
      <c r="H55" t="s" s="4">
        <v>360</v>
      </c>
      <c r="I55" t="s" s="4">
        <v>156</v>
      </c>
      <c r="J55" t="s" s="4">
        <v>361</v>
      </c>
      <c r="K55" t="s" s="4">
        <v>132</v>
      </c>
      <c r="L55" t="s" s="4">
        <v>362</v>
      </c>
      <c r="M55" t="s" s="4">
        <v>116</v>
      </c>
      <c r="N55" t="s" s="4">
        <v>190</v>
      </c>
      <c r="O55" t="s" s="4">
        <v>92</v>
      </c>
      <c r="P55" t="s" s="4">
        <v>191</v>
      </c>
      <c r="Q55" t="s" s="4">
        <v>92</v>
      </c>
      <c r="R55" t="s" s="4">
        <v>363</v>
      </c>
      <c r="S55" t="s" s="4">
        <v>363</v>
      </c>
      <c r="T55" t="s" s="4">
        <v>363</v>
      </c>
      <c r="U55" t="s" s="4">
        <v>363</v>
      </c>
      <c r="V55" t="s" s="4">
        <v>363</v>
      </c>
      <c r="W55" t="s" s="4">
        <v>363</v>
      </c>
      <c r="X55" t="s" s="4">
        <v>363</v>
      </c>
      <c r="Y55" t="s" s="4">
        <v>363</v>
      </c>
      <c r="Z55" t="s" s="4">
        <v>363</v>
      </c>
      <c r="AA55" t="s" s="4">
        <v>363</v>
      </c>
      <c r="AB55" t="s" s="4">
        <v>363</v>
      </c>
      <c r="AC55" t="s" s="4">
        <v>363</v>
      </c>
      <c r="AD55" t="s" s="4">
        <v>363</v>
      </c>
      <c r="AE55" t="s" s="4">
        <v>94</v>
      </c>
      <c r="AF55" t="s" s="4">
        <v>95</v>
      </c>
      <c r="AG55" t="s" s="4">
        <v>96</v>
      </c>
    </row>
    <row r="56" ht="45.0" customHeight="true">
      <c r="A56" t="s" s="4">
        <v>364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273</v>
      </c>
      <c r="G56" t="s" s="4">
        <v>274</v>
      </c>
      <c r="H56" t="s" s="4">
        <v>274</v>
      </c>
      <c r="I56" t="s" s="4">
        <v>253</v>
      </c>
      <c r="J56" t="s" s="4">
        <v>365</v>
      </c>
      <c r="K56" t="s" s="4">
        <v>247</v>
      </c>
      <c r="L56" t="s" s="4">
        <v>366</v>
      </c>
      <c r="M56" t="s" s="4">
        <v>90</v>
      </c>
      <c r="N56" t="s" s="4">
        <v>164</v>
      </c>
      <c r="O56" t="s" s="4">
        <v>92</v>
      </c>
      <c r="P56" t="s" s="4">
        <v>164</v>
      </c>
      <c r="Q56" t="s" s="4">
        <v>92</v>
      </c>
      <c r="R56" t="s" s="4">
        <v>367</v>
      </c>
      <c r="S56" t="s" s="4">
        <v>367</v>
      </c>
      <c r="T56" t="s" s="4">
        <v>367</v>
      </c>
      <c r="U56" t="s" s="4">
        <v>367</v>
      </c>
      <c r="V56" t="s" s="4">
        <v>367</v>
      </c>
      <c r="W56" t="s" s="4">
        <v>367</v>
      </c>
      <c r="X56" t="s" s="4">
        <v>367</v>
      </c>
      <c r="Y56" t="s" s="4">
        <v>367</v>
      </c>
      <c r="Z56" t="s" s="4">
        <v>367</v>
      </c>
      <c r="AA56" t="s" s="4">
        <v>367</v>
      </c>
      <c r="AB56" t="s" s="4">
        <v>367</v>
      </c>
      <c r="AC56" t="s" s="4">
        <v>367</v>
      </c>
      <c r="AD56" t="s" s="4">
        <v>367</v>
      </c>
      <c r="AE56" t="s" s="4">
        <v>94</v>
      </c>
      <c r="AF56" t="s" s="4">
        <v>95</v>
      </c>
      <c r="AG56" t="s" s="4">
        <v>96</v>
      </c>
    </row>
    <row r="57" ht="45.0" customHeight="true">
      <c r="A57" t="s" s="4">
        <v>368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369</v>
      </c>
      <c r="G57" t="s" s="4">
        <v>370</v>
      </c>
      <c r="H57" t="s" s="4">
        <v>370</v>
      </c>
      <c r="I57" t="s" s="4">
        <v>156</v>
      </c>
      <c r="J57" t="s" s="4">
        <v>371</v>
      </c>
      <c r="K57" t="s" s="4">
        <v>176</v>
      </c>
      <c r="L57" t="s" s="4">
        <v>372</v>
      </c>
      <c r="M57" t="s" s="4">
        <v>116</v>
      </c>
      <c r="N57" t="s" s="4">
        <v>373</v>
      </c>
      <c r="O57" t="s" s="4">
        <v>92</v>
      </c>
      <c r="P57" t="s" s="4">
        <v>373</v>
      </c>
      <c r="Q57" t="s" s="4">
        <v>92</v>
      </c>
      <c r="R57" t="s" s="4">
        <v>374</v>
      </c>
      <c r="S57" t="s" s="4">
        <v>374</v>
      </c>
      <c r="T57" t="s" s="4">
        <v>374</v>
      </c>
      <c r="U57" t="s" s="4">
        <v>374</v>
      </c>
      <c r="V57" t="s" s="4">
        <v>374</v>
      </c>
      <c r="W57" t="s" s="4">
        <v>374</v>
      </c>
      <c r="X57" t="s" s="4">
        <v>374</v>
      </c>
      <c r="Y57" t="s" s="4">
        <v>374</v>
      </c>
      <c r="Z57" t="s" s="4">
        <v>374</v>
      </c>
      <c r="AA57" t="s" s="4">
        <v>374</v>
      </c>
      <c r="AB57" t="s" s="4">
        <v>374</v>
      </c>
      <c r="AC57" t="s" s="4">
        <v>374</v>
      </c>
      <c r="AD57" t="s" s="4">
        <v>374</v>
      </c>
      <c r="AE57" t="s" s="4">
        <v>94</v>
      </c>
      <c r="AF57" t="s" s="4">
        <v>95</v>
      </c>
      <c r="AG57" t="s" s="4">
        <v>96</v>
      </c>
    </row>
    <row r="58" ht="45.0" customHeight="true">
      <c r="A58" t="s" s="4">
        <v>375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376</v>
      </c>
      <c r="G58" t="s" s="4">
        <v>377</v>
      </c>
      <c r="H58" t="s" s="4">
        <v>377</v>
      </c>
      <c r="I58" t="s" s="4">
        <v>156</v>
      </c>
      <c r="J58" t="s" s="4">
        <v>378</v>
      </c>
      <c r="K58" t="s" s="4">
        <v>379</v>
      </c>
      <c r="L58" t="s" s="4">
        <v>380</v>
      </c>
      <c r="M58" t="s" s="4">
        <v>116</v>
      </c>
      <c r="N58" t="s" s="4">
        <v>381</v>
      </c>
      <c r="O58" t="s" s="4">
        <v>92</v>
      </c>
      <c r="P58" t="s" s="4">
        <v>381</v>
      </c>
      <c r="Q58" t="s" s="4">
        <v>92</v>
      </c>
      <c r="R58" t="s" s="4">
        <v>382</v>
      </c>
      <c r="S58" t="s" s="4">
        <v>382</v>
      </c>
      <c r="T58" t="s" s="4">
        <v>382</v>
      </c>
      <c r="U58" t="s" s="4">
        <v>382</v>
      </c>
      <c r="V58" t="s" s="4">
        <v>382</v>
      </c>
      <c r="W58" t="s" s="4">
        <v>382</v>
      </c>
      <c r="X58" t="s" s="4">
        <v>382</v>
      </c>
      <c r="Y58" t="s" s="4">
        <v>382</v>
      </c>
      <c r="Z58" t="s" s="4">
        <v>382</v>
      </c>
      <c r="AA58" t="s" s="4">
        <v>382</v>
      </c>
      <c r="AB58" t="s" s="4">
        <v>382</v>
      </c>
      <c r="AC58" t="s" s="4">
        <v>382</v>
      </c>
      <c r="AD58" t="s" s="4">
        <v>382</v>
      </c>
      <c r="AE58" t="s" s="4">
        <v>94</v>
      </c>
      <c r="AF58" t="s" s="4">
        <v>95</v>
      </c>
      <c r="AG58" t="s" s="4">
        <v>96</v>
      </c>
    </row>
    <row r="59" ht="45.0" customHeight="true">
      <c r="A59" t="s" s="4">
        <v>383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384</v>
      </c>
      <c r="G59" t="s" s="4">
        <v>385</v>
      </c>
      <c r="H59" t="s" s="4">
        <v>385</v>
      </c>
      <c r="I59" t="s" s="4">
        <v>386</v>
      </c>
      <c r="J59" t="s" s="4">
        <v>387</v>
      </c>
      <c r="K59" t="s" s="4">
        <v>388</v>
      </c>
      <c r="L59" t="s" s="4">
        <v>102</v>
      </c>
      <c r="M59" t="s" s="4">
        <v>116</v>
      </c>
      <c r="N59" t="s" s="4">
        <v>389</v>
      </c>
      <c r="O59" t="s" s="4">
        <v>92</v>
      </c>
      <c r="P59" t="s" s="4">
        <v>390</v>
      </c>
      <c r="Q59" t="s" s="4">
        <v>92</v>
      </c>
      <c r="R59" t="s" s="4">
        <v>391</v>
      </c>
      <c r="S59" t="s" s="4">
        <v>391</v>
      </c>
      <c r="T59" t="s" s="4">
        <v>391</v>
      </c>
      <c r="U59" t="s" s="4">
        <v>391</v>
      </c>
      <c r="V59" t="s" s="4">
        <v>391</v>
      </c>
      <c r="W59" t="s" s="4">
        <v>391</v>
      </c>
      <c r="X59" t="s" s="4">
        <v>391</v>
      </c>
      <c r="Y59" t="s" s="4">
        <v>391</v>
      </c>
      <c r="Z59" t="s" s="4">
        <v>391</v>
      </c>
      <c r="AA59" t="s" s="4">
        <v>391</v>
      </c>
      <c r="AB59" t="s" s="4">
        <v>391</v>
      </c>
      <c r="AC59" t="s" s="4">
        <v>391</v>
      </c>
      <c r="AD59" t="s" s="4">
        <v>391</v>
      </c>
      <c r="AE59" t="s" s="4">
        <v>94</v>
      </c>
      <c r="AF59" t="s" s="4">
        <v>95</v>
      </c>
      <c r="AG59" t="s" s="4">
        <v>96</v>
      </c>
    </row>
    <row r="60" ht="45.0" customHeight="true">
      <c r="A60" t="s" s="4">
        <v>392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308</v>
      </c>
      <c r="G60" t="s" s="4">
        <v>309</v>
      </c>
      <c r="H60" t="s" s="4">
        <v>309</v>
      </c>
      <c r="I60" t="s" s="4">
        <v>253</v>
      </c>
      <c r="J60" t="s" s="4">
        <v>310</v>
      </c>
      <c r="K60" t="s" s="4">
        <v>132</v>
      </c>
      <c r="L60" t="s" s="4">
        <v>248</v>
      </c>
      <c r="M60" t="s" s="4">
        <v>90</v>
      </c>
      <c r="N60" t="s" s="4">
        <v>164</v>
      </c>
      <c r="O60" t="s" s="4">
        <v>92</v>
      </c>
      <c r="P60" t="s" s="4">
        <v>164</v>
      </c>
      <c r="Q60" t="s" s="4">
        <v>92</v>
      </c>
      <c r="R60" t="s" s="4">
        <v>393</v>
      </c>
      <c r="S60" t="s" s="4">
        <v>393</v>
      </c>
      <c r="T60" t="s" s="4">
        <v>393</v>
      </c>
      <c r="U60" t="s" s="4">
        <v>393</v>
      </c>
      <c r="V60" t="s" s="4">
        <v>393</v>
      </c>
      <c r="W60" t="s" s="4">
        <v>393</v>
      </c>
      <c r="X60" t="s" s="4">
        <v>393</v>
      </c>
      <c r="Y60" t="s" s="4">
        <v>393</v>
      </c>
      <c r="Z60" t="s" s="4">
        <v>393</v>
      </c>
      <c r="AA60" t="s" s="4">
        <v>393</v>
      </c>
      <c r="AB60" t="s" s="4">
        <v>393</v>
      </c>
      <c r="AC60" t="s" s="4">
        <v>393</v>
      </c>
      <c r="AD60" t="s" s="4">
        <v>393</v>
      </c>
      <c r="AE60" t="s" s="4">
        <v>94</v>
      </c>
      <c r="AF60" t="s" s="4">
        <v>95</v>
      </c>
      <c r="AG60" t="s" s="4">
        <v>96</v>
      </c>
    </row>
    <row r="61" ht="45.0" customHeight="true">
      <c r="A61" t="s" s="4">
        <v>394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313</v>
      </c>
      <c r="G61" t="s" s="4">
        <v>395</v>
      </c>
      <c r="H61" t="s" s="4">
        <v>395</v>
      </c>
      <c r="I61" t="s" s="4">
        <v>315</v>
      </c>
      <c r="J61" t="s" s="4">
        <v>316</v>
      </c>
      <c r="K61" t="s" s="4">
        <v>203</v>
      </c>
      <c r="L61" t="s" s="4">
        <v>238</v>
      </c>
      <c r="M61" t="s" s="4">
        <v>90</v>
      </c>
      <c r="N61" t="s" s="4">
        <v>317</v>
      </c>
      <c r="O61" t="s" s="4">
        <v>92</v>
      </c>
      <c r="P61" t="s" s="4">
        <v>318</v>
      </c>
      <c r="Q61" t="s" s="4">
        <v>92</v>
      </c>
      <c r="R61" t="s" s="4">
        <v>396</v>
      </c>
      <c r="S61" t="s" s="4">
        <v>396</v>
      </c>
      <c r="T61" t="s" s="4">
        <v>396</v>
      </c>
      <c r="U61" t="s" s="4">
        <v>396</v>
      </c>
      <c r="V61" t="s" s="4">
        <v>396</v>
      </c>
      <c r="W61" t="s" s="4">
        <v>396</v>
      </c>
      <c r="X61" t="s" s="4">
        <v>396</v>
      </c>
      <c r="Y61" t="s" s="4">
        <v>396</v>
      </c>
      <c r="Z61" t="s" s="4">
        <v>396</v>
      </c>
      <c r="AA61" t="s" s="4">
        <v>396</v>
      </c>
      <c r="AB61" t="s" s="4">
        <v>396</v>
      </c>
      <c r="AC61" t="s" s="4">
        <v>396</v>
      </c>
      <c r="AD61" t="s" s="4">
        <v>396</v>
      </c>
      <c r="AE61" t="s" s="4">
        <v>94</v>
      </c>
      <c r="AF61" t="s" s="4">
        <v>95</v>
      </c>
      <c r="AG61" t="s" s="4">
        <v>96</v>
      </c>
    </row>
    <row r="62" ht="45.0" customHeight="true">
      <c r="A62" t="s" s="4">
        <v>397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398</v>
      </c>
      <c r="G62" t="s" s="4">
        <v>399</v>
      </c>
      <c r="H62" t="s" s="4">
        <v>399</v>
      </c>
      <c r="I62" t="s" s="4">
        <v>94</v>
      </c>
      <c r="J62" t="s" s="4">
        <v>323</v>
      </c>
      <c r="K62" t="s" s="4">
        <v>203</v>
      </c>
      <c r="L62" t="s" s="4">
        <v>132</v>
      </c>
      <c r="M62" t="s" s="4">
        <v>116</v>
      </c>
      <c r="N62" t="s" s="4">
        <v>346</v>
      </c>
      <c r="O62" t="s" s="4">
        <v>92</v>
      </c>
      <c r="P62" t="s" s="4">
        <v>325</v>
      </c>
      <c r="Q62" t="s" s="4">
        <v>92</v>
      </c>
      <c r="R62" t="s" s="4">
        <v>400</v>
      </c>
      <c r="S62" t="s" s="4">
        <v>400</v>
      </c>
      <c r="T62" t="s" s="4">
        <v>400</v>
      </c>
      <c r="U62" t="s" s="4">
        <v>400</v>
      </c>
      <c r="V62" t="s" s="4">
        <v>400</v>
      </c>
      <c r="W62" t="s" s="4">
        <v>400</v>
      </c>
      <c r="X62" t="s" s="4">
        <v>400</v>
      </c>
      <c r="Y62" t="s" s="4">
        <v>400</v>
      </c>
      <c r="Z62" t="s" s="4">
        <v>400</v>
      </c>
      <c r="AA62" t="s" s="4">
        <v>400</v>
      </c>
      <c r="AB62" t="s" s="4">
        <v>400</v>
      </c>
      <c r="AC62" t="s" s="4">
        <v>400</v>
      </c>
      <c r="AD62" t="s" s="4">
        <v>400</v>
      </c>
      <c r="AE62" t="s" s="4">
        <v>94</v>
      </c>
      <c r="AF62" t="s" s="4">
        <v>95</v>
      </c>
      <c r="AG62" t="s" s="4">
        <v>96</v>
      </c>
    </row>
    <row r="63" ht="45.0" customHeight="true">
      <c r="A63" t="s" s="4">
        <v>401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328</v>
      </c>
      <c r="G63" t="s" s="4">
        <v>402</v>
      </c>
      <c r="H63" t="s" s="4">
        <v>402</v>
      </c>
      <c r="I63" t="s" s="4">
        <v>130</v>
      </c>
      <c r="J63" t="s" s="4">
        <v>330</v>
      </c>
      <c r="K63" t="s" s="4">
        <v>247</v>
      </c>
      <c r="L63" t="s" s="4">
        <v>238</v>
      </c>
      <c r="M63" t="s" s="4">
        <v>90</v>
      </c>
      <c r="N63" t="s" s="4">
        <v>331</v>
      </c>
      <c r="O63" t="s" s="4">
        <v>92</v>
      </c>
      <c r="P63" t="s" s="4">
        <v>332</v>
      </c>
      <c r="Q63" t="s" s="4">
        <v>92</v>
      </c>
      <c r="R63" t="s" s="4">
        <v>403</v>
      </c>
      <c r="S63" t="s" s="4">
        <v>403</v>
      </c>
      <c r="T63" t="s" s="4">
        <v>403</v>
      </c>
      <c r="U63" t="s" s="4">
        <v>403</v>
      </c>
      <c r="V63" t="s" s="4">
        <v>403</v>
      </c>
      <c r="W63" t="s" s="4">
        <v>403</v>
      </c>
      <c r="X63" t="s" s="4">
        <v>403</v>
      </c>
      <c r="Y63" t="s" s="4">
        <v>403</v>
      </c>
      <c r="Z63" t="s" s="4">
        <v>403</v>
      </c>
      <c r="AA63" t="s" s="4">
        <v>403</v>
      </c>
      <c r="AB63" t="s" s="4">
        <v>403</v>
      </c>
      <c r="AC63" t="s" s="4">
        <v>403</v>
      </c>
      <c r="AD63" t="s" s="4">
        <v>403</v>
      </c>
      <c r="AE63" t="s" s="4">
        <v>94</v>
      </c>
      <c r="AF63" t="s" s="4">
        <v>95</v>
      </c>
      <c r="AG63" t="s" s="4">
        <v>96</v>
      </c>
    </row>
    <row r="64" ht="45.0" customHeight="true">
      <c r="A64" t="s" s="4">
        <v>404</v>
      </c>
      <c r="B64" t="s" s="4">
        <v>80</v>
      </c>
      <c r="C64" t="s" s="4">
        <v>81</v>
      </c>
      <c r="D64" t="s" s="4">
        <v>82</v>
      </c>
      <c r="E64" t="s" s="4">
        <v>119</v>
      </c>
      <c r="F64" t="s" s="4">
        <v>335</v>
      </c>
      <c r="G64" t="s" s="4">
        <v>405</v>
      </c>
      <c r="H64" t="s" s="4">
        <v>405</v>
      </c>
      <c r="I64" t="s" s="4">
        <v>122</v>
      </c>
      <c r="J64" t="s" s="4">
        <v>337</v>
      </c>
      <c r="K64" t="s" s="4">
        <v>189</v>
      </c>
      <c r="L64" t="s" s="4">
        <v>132</v>
      </c>
      <c r="M64" t="s" s="4">
        <v>116</v>
      </c>
      <c r="N64" t="s" s="4">
        <v>91</v>
      </c>
      <c r="O64" t="s" s="4">
        <v>92</v>
      </c>
      <c r="P64" t="s" s="4">
        <v>91</v>
      </c>
      <c r="Q64" t="s" s="4">
        <v>92</v>
      </c>
      <c r="R64" t="s" s="4">
        <v>406</v>
      </c>
      <c r="S64" t="s" s="4">
        <v>406</v>
      </c>
      <c r="T64" t="s" s="4">
        <v>406</v>
      </c>
      <c r="U64" t="s" s="4">
        <v>406</v>
      </c>
      <c r="V64" t="s" s="4">
        <v>406</v>
      </c>
      <c r="W64" t="s" s="4">
        <v>406</v>
      </c>
      <c r="X64" t="s" s="4">
        <v>406</v>
      </c>
      <c r="Y64" t="s" s="4">
        <v>406</v>
      </c>
      <c r="Z64" t="s" s="4">
        <v>406</v>
      </c>
      <c r="AA64" t="s" s="4">
        <v>406</v>
      </c>
      <c r="AB64" t="s" s="4">
        <v>406</v>
      </c>
      <c r="AC64" t="s" s="4">
        <v>406</v>
      </c>
      <c r="AD64" t="s" s="4">
        <v>406</v>
      </c>
      <c r="AE64" t="s" s="4">
        <v>94</v>
      </c>
      <c r="AF64" t="s" s="4">
        <v>95</v>
      </c>
      <c r="AG64" t="s" s="4">
        <v>96</v>
      </c>
    </row>
    <row r="65" ht="45.0" customHeight="true">
      <c r="A65" t="s" s="4">
        <v>407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340</v>
      </c>
      <c r="G65" t="s" s="4">
        <v>341</v>
      </c>
      <c r="H65" t="s" s="4">
        <v>341</v>
      </c>
      <c r="I65" t="s" s="4">
        <v>94</v>
      </c>
      <c r="J65" t="s" s="4">
        <v>342</v>
      </c>
      <c r="K65" t="s" s="4">
        <v>343</v>
      </c>
      <c r="L65" t="s" s="4">
        <v>344</v>
      </c>
      <c r="M65" t="s" s="4">
        <v>90</v>
      </c>
      <c r="N65" t="s" s="4">
        <v>305</v>
      </c>
      <c r="O65" t="s" s="4">
        <v>92</v>
      </c>
      <c r="P65" t="s" s="4">
        <v>285</v>
      </c>
      <c r="Q65" t="s" s="4">
        <v>92</v>
      </c>
      <c r="R65" t="s" s="4">
        <v>408</v>
      </c>
      <c r="S65" t="s" s="4">
        <v>408</v>
      </c>
      <c r="T65" t="s" s="4">
        <v>408</v>
      </c>
      <c r="U65" t="s" s="4">
        <v>408</v>
      </c>
      <c r="V65" t="s" s="4">
        <v>408</v>
      </c>
      <c r="W65" t="s" s="4">
        <v>408</v>
      </c>
      <c r="X65" t="s" s="4">
        <v>408</v>
      </c>
      <c r="Y65" t="s" s="4">
        <v>408</v>
      </c>
      <c r="Z65" t="s" s="4">
        <v>408</v>
      </c>
      <c r="AA65" t="s" s="4">
        <v>408</v>
      </c>
      <c r="AB65" t="s" s="4">
        <v>408</v>
      </c>
      <c r="AC65" t="s" s="4">
        <v>408</v>
      </c>
      <c r="AD65" t="s" s="4">
        <v>408</v>
      </c>
      <c r="AE65" t="s" s="4">
        <v>94</v>
      </c>
      <c r="AF65" t="s" s="4">
        <v>95</v>
      </c>
      <c r="AG65" t="s" s="4">
        <v>96</v>
      </c>
    </row>
    <row r="66" ht="45.0" customHeight="true">
      <c r="A66" t="s" s="4">
        <v>409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301</v>
      </c>
      <c r="G66" t="s" s="4">
        <v>410</v>
      </c>
      <c r="H66" t="s" s="4">
        <v>410</v>
      </c>
      <c r="I66" t="s" s="4">
        <v>253</v>
      </c>
      <c r="J66" t="s" s="4">
        <v>303</v>
      </c>
      <c r="K66" t="s" s="4">
        <v>239</v>
      </c>
      <c r="L66" t="s" s="4">
        <v>304</v>
      </c>
      <c r="M66" t="s" s="4">
        <v>90</v>
      </c>
      <c r="N66" t="s" s="4">
        <v>305</v>
      </c>
      <c r="O66" t="s" s="4">
        <v>92</v>
      </c>
      <c r="P66" t="s" s="4">
        <v>285</v>
      </c>
      <c r="Q66" t="s" s="4">
        <v>92</v>
      </c>
      <c r="R66" t="s" s="4">
        <v>411</v>
      </c>
      <c r="S66" t="s" s="4">
        <v>411</v>
      </c>
      <c r="T66" t="s" s="4">
        <v>411</v>
      </c>
      <c r="U66" t="s" s="4">
        <v>411</v>
      </c>
      <c r="V66" t="s" s="4">
        <v>411</v>
      </c>
      <c r="W66" t="s" s="4">
        <v>411</v>
      </c>
      <c r="X66" t="s" s="4">
        <v>411</v>
      </c>
      <c r="Y66" t="s" s="4">
        <v>411</v>
      </c>
      <c r="Z66" t="s" s="4">
        <v>411</v>
      </c>
      <c r="AA66" t="s" s="4">
        <v>411</v>
      </c>
      <c r="AB66" t="s" s="4">
        <v>411</v>
      </c>
      <c r="AC66" t="s" s="4">
        <v>411</v>
      </c>
      <c r="AD66" t="s" s="4">
        <v>411</v>
      </c>
      <c r="AE66" t="s" s="4">
        <v>94</v>
      </c>
      <c r="AF66" t="s" s="4">
        <v>95</v>
      </c>
      <c r="AG66" t="s" s="4">
        <v>96</v>
      </c>
    </row>
    <row r="67" ht="45.0" customHeight="true">
      <c r="A67" t="s" s="4">
        <v>412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413</v>
      </c>
      <c r="G67" t="s" s="4">
        <v>414</v>
      </c>
      <c r="H67" t="s" s="4">
        <v>414</v>
      </c>
      <c r="I67" t="s" s="4">
        <v>415</v>
      </c>
      <c r="J67" t="s" s="4">
        <v>416</v>
      </c>
      <c r="K67" t="s" s="4">
        <v>142</v>
      </c>
      <c r="L67" t="s" s="4">
        <v>417</v>
      </c>
      <c r="M67" t="s" s="4">
        <v>90</v>
      </c>
      <c r="N67" t="s" s="4">
        <v>91</v>
      </c>
      <c r="O67" t="s" s="4">
        <v>92</v>
      </c>
      <c r="P67" t="s" s="4">
        <v>91</v>
      </c>
      <c r="Q67" t="s" s="4">
        <v>92</v>
      </c>
      <c r="R67" t="s" s="4">
        <v>418</v>
      </c>
      <c r="S67" t="s" s="4">
        <v>418</v>
      </c>
      <c r="T67" t="s" s="4">
        <v>418</v>
      </c>
      <c r="U67" t="s" s="4">
        <v>418</v>
      </c>
      <c r="V67" t="s" s="4">
        <v>418</v>
      </c>
      <c r="W67" t="s" s="4">
        <v>418</v>
      </c>
      <c r="X67" t="s" s="4">
        <v>418</v>
      </c>
      <c r="Y67" t="s" s="4">
        <v>418</v>
      </c>
      <c r="Z67" t="s" s="4">
        <v>418</v>
      </c>
      <c r="AA67" t="s" s="4">
        <v>418</v>
      </c>
      <c r="AB67" t="s" s="4">
        <v>418</v>
      </c>
      <c r="AC67" t="s" s="4">
        <v>418</v>
      </c>
      <c r="AD67" t="s" s="4">
        <v>418</v>
      </c>
      <c r="AE67" t="s" s="4">
        <v>94</v>
      </c>
      <c r="AF67" t="s" s="4">
        <v>95</v>
      </c>
      <c r="AG67" t="s" s="4">
        <v>96</v>
      </c>
    </row>
    <row r="68" ht="45.0" customHeight="true">
      <c r="A68" t="s" s="4">
        <v>419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420</v>
      </c>
      <c r="G68" t="s" s="4">
        <v>421</v>
      </c>
      <c r="H68" t="s" s="4">
        <v>421</v>
      </c>
      <c r="I68" t="s" s="4">
        <v>86</v>
      </c>
      <c r="J68" t="s" s="4">
        <v>422</v>
      </c>
      <c r="K68" t="s" s="4">
        <v>132</v>
      </c>
      <c r="L68" t="s" s="4">
        <v>108</v>
      </c>
      <c r="M68" t="s" s="4">
        <v>90</v>
      </c>
      <c r="N68" t="s" s="4">
        <v>423</v>
      </c>
      <c r="O68" t="s" s="4">
        <v>92</v>
      </c>
      <c r="P68" t="s" s="4">
        <v>424</v>
      </c>
      <c r="Q68" t="s" s="4">
        <v>92</v>
      </c>
      <c r="R68" t="s" s="4">
        <v>425</v>
      </c>
      <c r="S68" t="s" s="4">
        <v>425</v>
      </c>
      <c r="T68" t="s" s="4">
        <v>425</v>
      </c>
      <c r="U68" t="s" s="4">
        <v>425</v>
      </c>
      <c r="V68" t="s" s="4">
        <v>425</v>
      </c>
      <c r="W68" t="s" s="4">
        <v>425</v>
      </c>
      <c r="X68" t="s" s="4">
        <v>425</v>
      </c>
      <c r="Y68" t="s" s="4">
        <v>425</v>
      </c>
      <c r="Z68" t="s" s="4">
        <v>425</v>
      </c>
      <c r="AA68" t="s" s="4">
        <v>425</v>
      </c>
      <c r="AB68" t="s" s="4">
        <v>425</v>
      </c>
      <c r="AC68" t="s" s="4">
        <v>425</v>
      </c>
      <c r="AD68" t="s" s="4">
        <v>425</v>
      </c>
      <c r="AE68" t="s" s="4">
        <v>94</v>
      </c>
      <c r="AF68" t="s" s="4">
        <v>95</v>
      </c>
      <c r="AG68" t="s" s="4">
        <v>96</v>
      </c>
    </row>
    <row r="69" ht="45.0" customHeight="true">
      <c r="A69" t="s" s="4">
        <v>426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427</v>
      </c>
      <c r="G69" t="s" s="4">
        <v>428</v>
      </c>
      <c r="H69" t="s" s="4">
        <v>428</v>
      </c>
      <c r="I69" t="s" s="4">
        <v>415</v>
      </c>
      <c r="J69" t="s" s="4">
        <v>429</v>
      </c>
      <c r="K69" t="s" s="4">
        <v>133</v>
      </c>
      <c r="L69" t="s" s="4">
        <v>189</v>
      </c>
      <c r="M69" t="s" s="4">
        <v>90</v>
      </c>
      <c r="N69" t="s" s="4">
        <v>430</v>
      </c>
      <c r="O69" t="s" s="4">
        <v>92</v>
      </c>
      <c r="P69" t="s" s="4">
        <v>430</v>
      </c>
      <c r="Q69" t="s" s="4">
        <v>92</v>
      </c>
      <c r="R69" t="s" s="4">
        <v>431</v>
      </c>
      <c r="S69" t="s" s="4">
        <v>431</v>
      </c>
      <c r="T69" t="s" s="4">
        <v>431</v>
      </c>
      <c r="U69" t="s" s="4">
        <v>431</v>
      </c>
      <c r="V69" t="s" s="4">
        <v>431</v>
      </c>
      <c r="W69" t="s" s="4">
        <v>431</v>
      </c>
      <c r="X69" t="s" s="4">
        <v>431</v>
      </c>
      <c r="Y69" t="s" s="4">
        <v>431</v>
      </c>
      <c r="Z69" t="s" s="4">
        <v>431</v>
      </c>
      <c r="AA69" t="s" s="4">
        <v>431</v>
      </c>
      <c r="AB69" t="s" s="4">
        <v>431</v>
      </c>
      <c r="AC69" t="s" s="4">
        <v>431</v>
      </c>
      <c r="AD69" t="s" s="4">
        <v>431</v>
      </c>
      <c r="AE69" t="s" s="4">
        <v>94</v>
      </c>
      <c r="AF69" t="s" s="4">
        <v>95</v>
      </c>
      <c r="AG69" t="s" s="4">
        <v>96</v>
      </c>
    </row>
    <row r="70" ht="45.0" customHeight="true">
      <c r="A70" t="s" s="4">
        <v>432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433</v>
      </c>
      <c r="G70" t="s" s="4">
        <v>434</v>
      </c>
      <c r="H70" t="s" s="4">
        <v>434</v>
      </c>
      <c r="I70" t="s" s="4">
        <v>435</v>
      </c>
      <c r="J70" t="s" s="4">
        <v>436</v>
      </c>
      <c r="K70" t="s" s="4">
        <v>138</v>
      </c>
      <c r="L70" t="s" s="4">
        <v>101</v>
      </c>
      <c r="M70" t="s" s="4">
        <v>90</v>
      </c>
      <c r="N70" t="s" s="4">
        <v>437</v>
      </c>
      <c r="O70" t="s" s="4">
        <v>92</v>
      </c>
      <c r="P70" t="s" s="4">
        <v>438</v>
      </c>
      <c r="Q70" t="s" s="4">
        <v>92</v>
      </c>
      <c r="R70" t="s" s="4">
        <v>439</v>
      </c>
      <c r="S70" t="s" s="4">
        <v>439</v>
      </c>
      <c r="T70" t="s" s="4">
        <v>439</v>
      </c>
      <c r="U70" t="s" s="4">
        <v>439</v>
      </c>
      <c r="V70" t="s" s="4">
        <v>439</v>
      </c>
      <c r="W70" t="s" s="4">
        <v>439</v>
      </c>
      <c r="X70" t="s" s="4">
        <v>439</v>
      </c>
      <c r="Y70" t="s" s="4">
        <v>439</v>
      </c>
      <c r="Z70" t="s" s="4">
        <v>439</v>
      </c>
      <c r="AA70" t="s" s="4">
        <v>439</v>
      </c>
      <c r="AB70" t="s" s="4">
        <v>439</v>
      </c>
      <c r="AC70" t="s" s="4">
        <v>439</v>
      </c>
      <c r="AD70" t="s" s="4">
        <v>439</v>
      </c>
      <c r="AE70" t="s" s="4">
        <v>94</v>
      </c>
      <c r="AF70" t="s" s="4">
        <v>95</v>
      </c>
      <c r="AG70" t="s" s="4">
        <v>96</v>
      </c>
    </row>
    <row r="71" ht="45.0" customHeight="true">
      <c r="A71" t="s" s="4">
        <v>440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441</v>
      </c>
      <c r="G71" t="s" s="4">
        <v>442</v>
      </c>
      <c r="H71" t="s" s="4">
        <v>442</v>
      </c>
      <c r="I71" t="s" s="4">
        <v>443</v>
      </c>
      <c r="J71" t="s" s="4">
        <v>444</v>
      </c>
      <c r="K71" t="s" s="4">
        <v>445</v>
      </c>
      <c r="L71" t="s" s="4">
        <v>446</v>
      </c>
      <c r="M71" t="s" s="4">
        <v>116</v>
      </c>
      <c r="N71" t="s" s="4">
        <v>447</v>
      </c>
      <c r="O71" t="s" s="4">
        <v>92</v>
      </c>
      <c r="P71" t="s" s="4">
        <v>448</v>
      </c>
      <c r="Q71" t="s" s="4">
        <v>92</v>
      </c>
      <c r="R71" t="s" s="4">
        <v>449</v>
      </c>
      <c r="S71" t="s" s="4">
        <v>449</v>
      </c>
      <c r="T71" t="s" s="4">
        <v>449</v>
      </c>
      <c r="U71" t="s" s="4">
        <v>449</v>
      </c>
      <c r="V71" t="s" s="4">
        <v>449</v>
      </c>
      <c r="W71" t="s" s="4">
        <v>449</v>
      </c>
      <c r="X71" t="s" s="4">
        <v>449</v>
      </c>
      <c r="Y71" t="s" s="4">
        <v>449</v>
      </c>
      <c r="Z71" t="s" s="4">
        <v>449</v>
      </c>
      <c r="AA71" t="s" s="4">
        <v>449</v>
      </c>
      <c r="AB71" t="s" s="4">
        <v>449</v>
      </c>
      <c r="AC71" t="s" s="4">
        <v>449</v>
      </c>
      <c r="AD71" t="s" s="4">
        <v>449</v>
      </c>
      <c r="AE71" t="s" s="4">
        <v>94</v>
      </c>
      <c r="AF71" t="s" s="4">
        <v>95</v>
      </c>
      <c r="AG71" t="s" s="4">
        <v>96</v>
      </c>
    </row>
    <row r="72" ht="45.0" customHeight="true">
      <c r="A72" t="s" s="4">
        <v>450</v>
      </c>
      <c r="B72" t="s" s="4">
        <v>80</v>
      </c>
      <c r="C72" t="s" s="4">
        <v>81</v>
      </c>
      <c r="D72" t="s" s="4">
        <v>82</v>
      </c>
      <c r="E72" t="s" s="4">
        <v>119</v>
      </c>
      <c r="F72" t="s" s="4">
        <v>179</v>
      </c>
      <c r="G72" t="s" s="4">
        <v>180</v>
      </c>
      <c r="H72" t="s" s="4">
        <v>180</v>
      </c>
      <c r="I72" t="s" s="4">
        <v>122</v>
      </c>
      <c r="J72" t="s" s="4">
        <v>451</v>
      </c>
      <c r="K72" t="s" s="4">
        <v>101</v>
      </c>
      <c r="L72" t="s" s="4">
        <v>115</v>
      </c>
      <c r="M72" t="s" s="4">
        <v>116</v>
      </c>
      <c r="N72" t="s" s="4">
        <v>91</v>
      </c>
      <c r="O72" t="s" s="4">
        <v>92</v>
      </c>
      <c r="P72" t="s" s="4">
        <v>91</v>
      </c>
      <c r="Q72" t="s" s="4">
        <v>92</v>
      </c>
      <c r="R72" t="s" s="4">
        <v>452</v>
      </c>
      <c r="S72" t="s" s="4">
        <v>452</v>
      </c>
      <c r="T72" t="s" s="4">
        <v>452</v>
      </c>
      <c r="U72" t="s" s="4">
        <v>452</v>
      </c>
      <c r="V72" t="s" s="4">
        <v>452</v>
      </c>
      <c r="W72" t="s" s="4">
        <v>452</v>
      </c>
      <c r="X72" t="s" s="4">
        <v>452</v>
      </c>
      <c r="Y72" t="s" s="4">
        <v>452</v>
      </c>
      <c r="Z72" t="s" s="4">
        <v>452</v>
      </c>
      <c r="AA72" t="s" s="4">
        <v>452</v>
      </c>
      <c r="AB72" t="s" s="4">
        <v>452</v>
      </c>
      <c r="AC72" t="s" s="4">
        <v>452</v>
      </c>
      <c r="AD72" t="s" s="4">
        <v>452</v>
      </c>
      <c r="AE72" t="s" s="4">
        <v>94</v>
      </c>
      <c r="AF72" t="s" s="4">
        <v>95</v>
      </c>
      <c r="AG72" t="s" s="4">
        <v>96</v>
      </c>
    </row>
    <row r="73" ht="45.0" customHeight="true">
      <c r="A73" t="s" s="4">
        <v>453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454</v>
      </c>
      <c r="G73" t="s" s="4">
        <v>455</v>
      </c>
      <c r="H73" t="s" s="4">
        <v>455</v>
      </c>
      <c r="I73" t="s" s="4">
        <v>435</v>
      </c>
      <c r="J73" t="s" s="4">
        <v>456</v>
      </c>
      <c r="K73" t="s" s="4">
        <v>138</v>
      </c>
      <c r="L73" t="s" s="4">
        <v>457</v>
      </c>
      <c r="M73" t="s" s="4">
        <v>90</v>
      </c>
      <c r="N73" t="s" s="4">
        <v>305</v>
      </c>
      <c r="O73" t="s" s="4">
        <v>92</v>
      </c>
      <c r="P73" t="s" s="4">
        <v>285</v>
      </c>
      <c r="Q73" t="s" s="4">
        <v>92</v>
      </c>
      <c r="R73" t="s" s="4">
        <v>458</v>
      </c>
      <c r="S73" t="s" s="4">
        <v>458</v>
      </c>
      <c r="T73" t="s" s="4">
        <v>458</v>
      </c>
      <c r="U73" t="s" s="4">
        <v>458</v>
      </c>
      <c r="V73" t="s" s="4">
        <v>458</v>
      </c>
      <c r="W73" t="s" s="4">
        <v>458</v>
      </c>
      <c r="X73" t="s" s="4">
        <v>458</v>
      </c>
      <c r="Y73" t="s" s="4">
        <v>458</v>
      </c>
      <c r="Z73" t="s" s="4">
        <v>458</v>
      </c>
      <c r="AA73" t="s" s="4">
        <v>458</v>
      </c>
      <c r="AB73" t="s" s="4">
        <v>458</v>
      </c>
      <c r="AC73" t="s" s="4">
        <v>458</v>
      </c>
      <c r="AD73" t="s" s="4">
        <v>458</v>
      </c>
      <c r="AE73" t="s" s="4">
        <v>94</v>
      </c>
      <c r="AF73" t="s" s="4">
        <v>95</v>
      </c>
      <c r="AG73" t="s" s="4">
        <v>96</v>
      </c>
    </row>
    <row r="74" ht="45.0" customHeight="true">
      <c r="A74" t="s" s="4">
        <v>459</v>
      </c>
      <c r="B74" t="s" s="4">
        <v>80</v>
      </c>
      <c r="C74" t="s" s="4">
        <v>81</v>
      </c>
      <c r="D74" t="s" s="4">
        <v>82</v>
      </c>
      <c r="E74" t="s" s="4">
        <v>119</v>
      </c>
      <c r="F74" t="s" s="4">
        <v>179</v>
      </c>
      <c r="G74" t="s" s="4">
        <v>180</v>
      </c>
      <c r="H74" t="s" s="4">
        <v>180</v>
      </c>
      <c r="I74" t="s" s="4">
        <v>122</v>
      </c>
      <c r="J74" t="s" s="4">
        <v>460</v>
      </c>
      <c r="K74" t="s" s="4">
        <v>461</v>
      </c>
      <c r="L74" t="s" s="4">
        <v>175</v>
      </c>
      <c r="M74" t="s" s="4">
        <v>116</v>
      </c>
      <c r="N74" t="s" s="4">
        <v>91</v>
      </c>
      <c r="O74" t="s" s="4">
        <v>92</v>
      </c>
      <c r="P74" t="s" s="4">
        <v>91</v>
      </c>
      <c r="Q74" t="s" s="4">
        <v>92</v>
      </c>
      <c r="R74" t="s" s="4">
        <v>462</v>
      </c>
      <c r="S74" t="s" s="4">
        <v>462</v>
      </c>
      <c r="T74" t="s" s="4">
        <v>462</v>
      </c>
      <c r="U74" t="s" s="4">
        <v>462</v>
      </c>
      <c r="V74" t="s" s="4">
        <v>462</v>
      </c>
      <c r="W74" t="s" s="4">
        <v>462</v>
      </c>
      <c r="X74" t="s" s="4">
        <v>462</v>
      </c>
      <c r="Y74" t="s" s="4">
        <v>462</v>
      </c>
      <c r="Z74" t="s" s="4">
        <v>462</v>
      </c>
      <c r="AA74" t="s" s="4">
        <v>462</v>
      </c>
      <c r="AB74" t="s" s="4">
        <v>462</v>
      </c>
      <c r="AC74" t="s" s="4">
        <v>462</v>
      </c>
      <c r="AD74" t="s" s="4">
        <v>462</v>
      </c>
      <c r="AE74" t="s" s="4">
        <v>94</v>
      </c>
      <c r="AF74" t="s" s="4">
        <v>95</v>
      </c>
      <c r="AG74" t="s" s="4">
        <v>96</v>
      </c>
    </row>
    <row r="75" ht="45.0" customHeight="true">
      <c r="A75" t="s" s="4">
        <v>463</v>
      </c>
      <c r="B75" t="s" s="4">
        <v>80</v>
      </c>
      <c r="C75" t="s" s="4">
        <v>81</v>
      </c>
      <c r="D75" t="s" s="4">
        <v>82</v>
      </c>
      <c r="E75" t="s" s="4">
        <v>119</v>
      </c>
      <c r="F75" t="s" s="4">
        <v>179</v>
      </c>
      <c r="G75" t="s" s="4">
        <v>180</v>
      </c>
      <c r="H75" t="s" s="4">
        <v>180</v>
      </c>
      <c r="I75" t="s" s="4">
        <v>122</v>
      </c>
      <c r="J75" t="s" s="4">
        <v>464</v>
      </c>
      <c r="K75" t="s" s="4">
        <v>465</v>
      </c>
      <c r="L75" t="s" s="4">
        <v>189</v>
      </c>
      <c r="M75" t="s" s="4">
        <v>116</v>
      </c>
      <c r="N75" t="s" s="4">
        <v>91</v>
      </c>
      <c r="O75" t="s" s="4">
        <v>92</v>
      </c>
      <c r="P75" t="s" s="4">
        <v>91</v>
      </c>
      <c r="Q75" t="s" s="4">
        <v>92</v>
      </c>
      <c r="R75" t="s" s="4">
        <v>466</v>
      </c>
      <c r="S75" t="s" s="4">
        <v>466</v>
      </c>
      <c r="T75" t="s" s="4">
        <v>466</v>
      </c>
      <c r="U75" t="s" s="4">
        <v>466</v>
      </c>
      <c r="V75" t="s" s="4">
        <v>466</v>
      </c>
      <c r="W75" t="s" s="4">
        <v>466</v>
      </c>
      <c r="X75" t="s" s="4">
        <v>466</v>
      </c>
      <c r="Y75" t="s" s="4">
        <v>466</v>
      </c>
      <c r="Z75" t="s" s="4">
        <v>466</v>
      </c>
      <c r="AA75" t="s" s="4">
        <v>466</v>
      </c>
      <c r="AB75" t="s" s="4">
        <v>466</v>
      </c>
      <c r="AC75" t="s" s="4">
        <v>466</v>
      </c>
      <c r="AD75" t="s" s="4">
        <v>466</v>
      </c>
      <c r="AE75" t="s" s="4">
        <v>94</v>
      </c>
      <c r="AF75" t="s" s="4">
        <v>95</v>
      </c>
      <c r="AG75" t="s" s="4">
        <v>96</v>
      </c>
    </row>
    <row r="76" ht="45.0" customHeight="true">
      <c r="A76" t="s" s="4">
        <v>467</v>
      </c>
      <c r="B76" t="s" s="4">
        <v>80</v>
      </c>
      <c r="C76" t="s" s="4">
        <v>81</v>
      </c>
      <c r="D76" t="s" s="4">
        <v>82</v>
      </c>
      <c r="E76" t="s" s="4">
        <v>119</v>
      </c>
      <c r="F76" t="s" s="4">
        <v>179</v>
      </c>
      <c r="G76" t="s" s="4">
        <v>180</v>
      </c>
      <c r="H76" t="s" s="4">
        <v>180</v>
      </c>
      <c r="I76" t="s" s="4">
        <v>122</v>
      </c>
      <c r="J76" t="s" s="4">
        <v>468</v>
      </c>
      <c r="K76" t="s" s="4">
        <v>469</v>
      </c>
      <c r="L76" t="s" s="4">
        <v>470</v>
      </c>
      <c r="M76" t="s" s="4">
        <v>116</v>
      </c>
      <c r="N76" t="s" s="4">
        <v>471</v>
      </c>
      <c r="O76" t="s" s="4">
        <v>92</v>
      </c>
      <c r="P76" t="s" s="4">
        <v>471</v>
      </c>
      <c r="Q76" t="s" s="4">
        <v>92</v>
      </c>
      <c r="R76" t="s" s="4">
        <v>472</v>
      </c>
      <c r="S76" t="s" s="4">
        <v>472</v>
      </c>
      <c r="T76" t="s" s="4">
        <v>472</v>
      </c>
      <c r="U76" t="s" s="4">
        <v>472</v>
      </c>
      <c r="V76" t="s" s="4">
        <v>472</v>
      </c>
      <c r="W76" t="s" s="4">
        <v>472</v>
      </c>
      <c r="X76" t="s" s="4">
        <v>472</v>
      </c>
      <c r="Y76" t="s" s="4">
        <v>472</v>
      </c>
      <c r="Z76" t="s" s="4">
        <v>472</v>
      </c>
      <c r="AA76" t="s" s="4">
        <v>472</v>
      </c>
      <c r="AB76" t="s" s="4">
        <v>472</v>
      </c>
      <c r="AC76" t="s" s="4">
        <v>472</v>
      </c>
      <c r="AD76" t="s" s="4">
        <v>472</v>
      </c>
      <c r="AE76" t="s" s="4">
        <v>94</v>
      </c>
      <c r="AF76" t="s" s="4">
        <v>95</v>
      </c>
      <c r="AG76" t="s" s="4">
        <v>96</v>
      </c>
    </row>
    <row r="77" ht="45.0" customHeight="true">
      <c r="A77" t="s" s="4">
        <v>473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413</v>
      </c>
      <c r="G77" t="s" s="4">
        <v>414</v>
      </c>
      <c r="H77" t="s" s="4">
        <v>414</v>
      </c>
      <c r="I77" t="s" s="4">
        <v>415</v>
      </c>
      <c r="J77" t="s" s="4">
        <v>416</v>
      </c>
      <c r="K77" t="s" s="4">
        <v>142</v>
      </c>
      <c r="L77" t="s" s="4">
        <v>417</v>
      </c>
      <c r="M77" t="s" s="4">
        <v>90</v>
      </c>
      <c r="N77" t="s" s="4">
        <v>91</v>
      </c>
      <c r="O77" t="s" s="4">
        <v>92</v>
      </c>
      <c r="P77" t="s" s="4">
        <v>91</v>
      </c>
      <c r="Q77" t="s" s="4">
        <v>92</v>
      </c>
      <c r="R77" t="s" s="4">
        <v>474</v>
      </c>
      <c r="S77" t="s" s="4">
        <v>474</v>
      </c>
      <c r="T77" t="s" s="4">
        <v>474</v>
      </c>
      <c r="U77" t="s" s="4">
        <v>474</v>
      </c>
      <c r="V77" t="s" s="4">
        <v>474</v>
      </c>
      <c r="W77" t="s" s="4">
        <v>474</v>
      </c>
      <c r="X77" t="s" s="4">
        <v>474</v>
      </c>
      <c r="Y77" t="s" s="4">
        <v>474</v>
      </c>
      <c r="Z77" t="s" s="4">
        <v>474</v>
      </c>
      <c r="AA77" t="s" s="4">
        <v>474</v>
      </c>
      <c r="AB77" t="s" s="4">
        <v>474</v>
      </c>
      <c r="AC77" t="s" s="4">
        <v>474</v>
      </c>
      <c r="AD77" t="s" s="4">
        <v>474</v>
      </c>
      <c r="AE77" t="s" s="4">
        <v>94</v>
      </c>
      <c r="AF77" t="s" s="4">
        <v>95</v>
      </c>
      <c r="AG77" t="s" s="4">
        <v>96</v>
      </c>
    </row>
    <row r="78" ht="45.0" customHeight="true">
      <c r="A78" t="s" s="4">
        <v>475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420</v>
      </c>
      <c r="G78" t="s" s="4">
        <v>476</v>
      </c>
      <c r="H78" t="s" s="4">
        <v>476</v>
      </c>
      <c r="I78" t="s" s="4">
        <v>86</v>
      </c>
      <c r="J78" t="s" s="4">
        <v>422</v>
      </c>
      <c r="K78" t="s" s="4">
        <v>132</v>
      </c>
      <c r="L78" t="s" s="4">
        <v>108</v>
      </c>
      <c r="M78" t="s" s="4">
        <v>90</v>
      </c>
      <c r="N78" t="s" s="4">
        <v>423</v>
      </c>
      <c r="O78" t="s" s="4">
        <v>92</v>
      </c>
      <c r="P78" t="s" s="4">
        <v>477</v>
      </c>
      <c r="Q78" t="s" s="4">
        <v>92</v>
      </c>
      <c r="R78" t="s" s="4">
        <v>478</v>
      </c>
      <c r="S78" t="s" s="4">
        <v>478</v>
      </c>
      <c r="T78" t="s" s="4">
        <v>478</v>
      </c>
      <c r="U78" t="s" s="4">
        <v>478</v>
      </c>
      <c r="V78" t="s" s="4">
        <v>478</v>
      </c>
      <c r="W78" t="s" s="4">
        <v>478</v>
      </c>
      <c r="X78" t="s" s="4">
        <v>478</v>
      </c>
      <c r="Y78" t="s" s="4">
        <v>478</v>
      </c>
      <c r="Z78" t="s" s="4">
        <v>478</v>
      </c>
      <c r="AA78" t="s" s="4">
        <v>478</v>
      </c>
      <c r="AB78" t="s" s="4">
        <v>478</v>
      </c>
      <c r="AC78" t="s" s="4">
        <v>478</v>
      </c>
      <c r="AD78" t="s" s="4">
        <v>478</v>
      </c>
      <c r="AE78" t="s" s="4">
        <v>94</v>
      </c>
      <c r="AF78" t="s" s="4">
        <v>95</v>
      </c>
      <c r="AG78" t="s" s="4">
        <v>96</v>
      </c>
    </row>
    <row r="79" ht="45.0" customHeight="true">
      <c r="A79" t="s" s="4">
        <v>479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427</v>
      </c>
      <c r="G79" t="s" s="4">
        <v>428</v>
      </c>
      <c r="H79" t="s" s="4">
        <v>428</v>
      </c>
      <c r="I79" t="s" s="4">
        <v>415</v>
      </c>
      <c r="J79" t="s" s="4">
        <v>429</v>
      </c>
      <c r="K79" t="s" s="4">
        <v>133</v>
      </c>
      <c r="L79" t="s" s="4">
        <v>189</v>
      </c>
      <c r="M79" t="s" s="4">
        <v>90</v>
      </c>
      <c r="N79" t="s" s="4">
        <v>430</v>
      </c>
      <c r="O79" t="s" s="4">
        <v>92</v>
      </c>
      <c r="P79" t="s" s="4">
        <v>430</v>
      </c>
      <c r="Q79" t="s" s="4">
        <v>92</v>
      </c>
      <c r="R79" t="s" s="4">
        <v>480</v>
      </c>
      <c r="S79" t="s" s="4">
        <v>480</v>
      </c>
      <c r="T79" t="s" s="4">
        <v>480</v>
      </c>
      <c r="U79" t="s" s="4">
        <v>480</v>
      </c>
      <c r="V79" t="s" s="4">
        <v>480</v>
      </c>
      <c r="W79" t="s" s="4">
        <v>480</v>
      </c>
      <c r="X79" t="s" s="4">
        <v>480</v>
      </c>
      <c r="Y79" t="s" s="4">
        <v>480</v>
      </c>
      <c r="Z79" t="s" s="4">
        <v>480</v>
      </c>
      <c r="AA79" t="s" s="4">
        <v>480</v>
      </c>
      <c r="AB79" t="s" s="4">
        <v>480</v>
      </c>
      <c r="AC79" t="s" s="4">
        <v>480</v>
      </c>
      <c r="AD79" t="s" s="4">
        <v>480</v>
      </c>
      <c r="AE79" t="s" s="4">
        <v>94</v>
      </c>
      <c r="AF79" t="s" s="4">
        <v>95</v>
      </c>
      <c r="AG79" t="s" s="4">
        <v>96</v>
      </c>
    </row>
    <row r="80" ht="45.0" customHeight="true">
      <c r="A80" t="s" s="4">
        <v>481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482</v>
      </c>
      <c r="G80" t="s" s="4">
        <v>483</v>
      </c>
      <c r="H80" t="s" s="4">
        <v>483</v>
      </c>
      <c r="I80" t="s" s="4">
        <v>484</v>
      </c>
      <c r="J80" t="s" s="4">
        <v>485</v>
      </c>
      <c r="K80" t="s" s="4">
        <v>222</v>
      </c>
      <c r="L80" t="s" s="4">
        <v>132</v>
      </c>
      <c r="M80" t="s" s="4">
        <v>90</v>
      </c>
      <c r="N80" t="s" s="4">
        <v>150</v>
      </c>
      <c r="O80" t="s" s="4">
        <v>92</v>
      </c>
      <c r="P80" t="s" s="4">
        <v>151</v>
      </c>
      <c r="Q80" t="s" s="4">
        <v>92</v>
      </c>
      <c r="R80" t="s" s="4">
        <v>486</v>
      </c>
      <c r="S80" t="s" s="4">
        <v>486</v>
      </c>
      <c r="T80" t="s" s="4">
        <v>486</v>
      </c>
      <c r="U80" t="s" s="4">
        <v>486</v>
      </c>
      <c r="V80" t="s" s="4">
        <v>486</v>
      </c>
      <c r="W80" t="s" s="4">
        <v>486</v>
      </c>
      <c r="X80" t="s" s="4">
        <v>486</v>
      </c>
      <c r="Y80" t="s" s="4">
        <v>486</v>
      </c>
      <c r="Z80" t="s" s="4">
        <v>486</v>
      </c>
      <c r="AA80" t="s" s="4">
        <v>486</v>
      </c>
      <c r="AB80" t="s" s="4">
        <v>486</v>
      </c>
      <c r="AC80" t="s" s="4">
        <v>486</v>
      </c>
      <c r="AD80" t="s" s="4">
        <v>486</v>
      </c>
      <c r="AE80" t="s" s="4">
        <v>94</v>
      </c>
      <c r="AF80" t="s" s="4">
        <v>95</v>
      </c>
      <c r="AG80" t="s" s="4">
        <v>96</v>
      </c>
    </row>
    <row r="81" ht="45.0" customHeight="true">
      <c r="A81" t="s" s="4">
        <v>487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376</v>
      </c>
      <c r="G81" t="s" s="4">
        <v>377</v>
      </c>
      <c r="H81" t="s" s="4">
        <v>377</v>
      </c>
      <c r="I81" t="s" s="4">
        <v>156</v>
      </c>
      <c r="J81" t="s" s="4">
        <v>488</v>
      </c>
      <c r="K81" t="s" s="4">
        <v>169</v>
      </c>
      <c r="L81" t="s" s="4">
        <v>489</v>
      </c>
      <c r="M81" t="s" s="4">
        <v>116</v>
      </c>
      <c r="N81" t="s" s="4">
        <v>381</v>
      </c>
      <c r="O81" t="s" s="4">
        <v>92</v>
      </c>
      <c r="P81" t="s" s="4">
        <v>381</v>
      </c>
      <c r="Q81" t="s" s="4">
        <v>92</v>
      </c>
      <c r="R81" t="s" s="4">
        <v>490</v>
      </c>
      <c r="S81" t="s" s="4">
        <v>490</v>
      </c>
      <c r="T81" t="s" s="4">
        <v>490</v>
      </c>
      <c r="U81" t="s" s="4">
        <v>490</v>
      </c>
      <c r="V81" t="s" s="4">
        <v>490</v>
      </c>
      <c r="W81" t="s" s="4">
        <v>490</v>
      </c>
      <c r="X81" t="s" s="4">
        <v>490</v>
      </c>
      <c r="Y81" t="s" s="4">
        <v>490</v>
      </c>
      <c r="Z81" t="s" s="4">
        <v>490</v>
      </c>
      <c r="AA81" t="s" s="4">
        <v>490</v>
      </c>
      <c r="AB81" t="s" s="4">
        <v>490</v>
      </c>
      <c r="AC81" t="s" s="4">
        <v>490</v>
      </c>
      <c r="AD81" t="s" s="4">
        <v>490</v>
      </c>
      <c r="AE81" t="s" s="4">
        <v>94</v>
      </c>
      <c r="AF81" t="s" s="4">
        <v>95</v>
      </c>
      <c r="AG81" t="s" s="4">
        <v>96</v>
      </c>
    </row>
    <row r="82" ht="45.0" customHeight="true">
      <c r="A82" t="s" s="4">
        <v>491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492</v>
      </c>
      <c r="G82" t="s" s="4">
        <v>493</v>
      </c>
      <c r="H82" t="s" s="4">
        <v>493</v>
      </c>
      <c r="I82" t="s" s="4">
        <v>494</v>
      </c>
      <c r="J82" t="s" s="4">
        <v>495</v>
      </c>
      <c r="K82" t="s" s="4">
        <v>247</v>
      </c>
      <c r="L82" t="s" s="4">
        <v>115</v>
      </c>
      <c r="M82" t="s" s="4">
        <v>116</v>
      </c>
      <c r="N82" t="s" s="4">
        <v>496</v>
      </c>
      <c r="O82" t="s" s="4">
        <v>92</v>
      </c>
      <c r="P82" t="s" s="4">
        <v>497</v>
      </c>
      <c r="Q82" t="s" s="4">
        <v>92</v>
      </c>
      <c r="R82" t="s" s="4">
        <v>498</v>
      </c>
      <c r="S82" t="s" s="4">
        <v>498</v>
      </c>
      <c r="T82" t="s" s="4">
        <v>498</v>
      </c>
      <c r="U82" t="s" s="4">
        <v>498</v>
      </c>
      <c r="V82" t="s" s="4">
        <v>498</v>
      </c>
      <c r="W82" t="s" s="4">
        <v>498</v>
      </c>
      <c r="X82" t="s" s="4">
        <v>498</v>
      </c>
      <c r="Y82" t="s" s="4">
        <v>498</v>
      </c>
      <c r="Z82" t="s" s="4">
        <v>498</v>
      </c>
      <c r="AA82" t="s" s="4">
        <v>498</v>
      </c>
      <c r="AB82" t="s" s="4">
        <v>498</v>
      </c>
      <c r="AC82" t="s" s="4">
        <v>498</v>
      </c>
      <c r="AD82" t="s" s="4">
        <v>498</v>
      </c>
      <c r="AE82" t="s" s="4">
        <v>94</v>
      </c>
      <c r="AF82" t="s" s="4">
        <v>95</v>
      </c>
      <c r="AG82" t="s" s="4">
        <v>96</v>
      </c>
    </row>
    <row r="83" ht="45.0" customHeight="true">
      <c r="A83" t="s" s="4">
        <v>499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186</v>
      </c>
      <c r="G83" t="s" s="4">
        <v>187</v>
      </c>
      <c r="H83" t="s" s="4">
        <v>187</v>
      </c>
      <c r="I83" t="s" s="4">
        <v>130</v>
      </c>
      <c r="J83" t="s" s="4">
        <v>500</v>
      </c>
      <c r="K83" t="s" s="4">
        <v>189</v>
      </c>
      <c r="L83" t="s" s="4">
        <v>248</v>
      </c>
      <c r="M83" t="s" s="4">
        <v>116</v>
      </c>
      <c r="N83" t="s" s="4">
        <v>501</v>
      </c>
      <c r="O83" t="s" s="4">
        <v>92</v>
      </c>
      <c r="P83" t="s" s="4">
        <v>501</v>
      </c>
      <c r="Q83" t="s" s="4">
        <v>92</v>
      </c>
      <c r="R83" t="s" s="4">
        <v>502</v>
      </c>
      <c r="S83" t="s" s="4">
        <v>502</v>
      </c>
      <c r="T83" t="s" s="4">
        <v>502</v>
      </c>
      <c r="U83" t="s" s="4">
        <v>502</v>
      </c>
      <c r="V83" t="s" s="4">
        <v>502</v>
      </c>
      <c r="W83" t="s" s="4">
        <v>502</v>
      </c>
      <c r="X83" t="s" s="4">
        <v>502</v>
      </c>
      <c r="Y83" t="s" s="4">
        <v>502</v>
      </c>
      <c r="Z83" t="s" s="4">
        <v>502</v>
      </c>
      <c r="AA83" t="s" s="4">
        <v>502</v>
      </c>
      <c r="AB83" t="s" s="4">
        <v>502</v>
      </c>
      <c r="AC83" t="s" s="4">
        <v>502</v>
      </c>
      <c r="AD83" t="s" s="4">
        <v>502</v>
      </c>
      <c r="AE83" t="s" s="4">
        <v>94</v>
      </c>
      <c r="AF83" t="s" s="4">
        <v>95</v>
      </c>
      <c r="AG83" t="s" s="4">
        <v>96</v>
      </c>
    </row>
    <row r="84" ht="45.0" customHeight="true">
      <c r="A84" t="s" s="4">
        <v>503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504</v>
      </c>
      <c r="G84" t="s" s="4">
        <v>505</v>
      </c>
      <c r="H84" t="s" s="4">
        <v>505</v>
      </c>
      <c r="I84" t="s" s="4">
        <v>315</v>
      </c>
      <c r="J84" t="s" s="4">
        <v>506</v>
      </c>
      <c r="K84" t="s" s="4">
        <v>507</v>
      </c>
      <c r="L84" t="s" s="4">
        <v>203</v>
      </c>
      <c r="M84" t="s" s="4">
        <v>116</v>
      </c>
      <c r="N84" t="s" s="4">
        <v>508</v>
      </c>
      <c r="O84" t="s" s="4">
        <v>92</v>
      </c>
      <c r="P84" t="s" s="4">
        <v>509</v>
      </c>
      <c r="Q84" t="s" s="4">
        <v>92</v>
      </c>
      <c r="R84" t="s" s="4">
        <v>510</v>
      </c>
      <c r="S84" t="s" s="4">
        <v>510</v>
      </c>
      <c r="T84" t="s" s="4">
        <v>510</v>
      </c>
      <c r="U84" t="s" s="4">
        <v>510</v>
      </c>
      <c r="V84" t="s" s="4">
        <v>510</v>
      </c>
      <c r="W84" t="s" s="4">
        <v>510</v>
      </c>
      <c r="X84" t="s" s="4">
        <v>510</v>
      </c>
      <c r="Y84" t="s" s="4">
        <v>510</v>
      </c>
      <c r="Z84" t="s" s="4">
        <v>510</v>
      </c>
      <c r="AA84" t="s" s="4">
        <v>510</v>
      </c>
      <c r="AB84" t="s" s="4">
        <v>510</v>
      </c>
      <c r="AC84" t="s" s="4">
        <v>510</v>
      </c>
      <c r="AD84" t="s" s="4">
        <v>510</v>
      </c>
      <c r="AE84" t="s" s="4">
        <v>94</v>
      </c>
      <c r="AF84" t="s" s="4">
        <v>95</v>
      </c>
      <c r="AG84" t="s" s="4">
        <v>96</v>
      </c>
    </row>
    <row r="85" ht="45.0" customHeight="true">
      <c r="A85" t="s" s="4">
        <v>511</v>
      </c>
      <c r="B85" t="s" s="4">
        <v>80</v>
      </c>
      <c r="C85" t="s" s="4">
        <v>81</v>
      </c>
      <c r="D85" t="s" s="4">
        <v>82</v>
      </c>
      <c r="E85" t="s" s="4">
        <v>119</v>
      </c>
      <c r="F85" t="s" s="4">
        <v>179</v>
      </c>
      <c r="G85" t="s" s="4">
        <v>180</v>
      </c>
      <c r="H85" t="s" s="4">
        <v>180</v>
      </c>
      <c r="I85" t="s" s="4">
        <v>122</v>
      </c>
      <c r="J85" t="s" s="4">
        <v>512</v>
      </c>
      <c r="K85" t="s" s="4">
        <v>115</v>
      </c>
      <c r="L85" t="s" s="4">
        <v>372</v>
      </c>
      <c r="M85" t="s" s="4">
        <v>116</v>
      </c>
      <c r="N85" t="s" s="4">
        <v>513</v>
      </c>
      <c r="O85" t="s" s="4">
        <v>92</v>
      </c>
      <c r="P85" t="s" s="4">
        <v>513</v>
      </c>
      <c r="Q85" t="s" s="4">
        <v>92</v>
      </c>
      <c r="R85" t="s" s="4">
        <v>514</v>
      </c>
      <c r="S85" t="s" s="4">
        <v>514</v>
      </c>
      <c r="T85" t="s" s="4">
        <v>514</v>
      </c>
      <c r="U85" t="s" s="4">
        <v>514</v>
      </c>
      <c r="V85" t="s" s="4">
        <v>514</v>
      </c>
      <c r="W85" t="s" s="4">
        <v>514</v>
      </c>
      <c r="X85" t="s" s="4">
        <v>514</v>
      </c>
      <c r="Y85" t="s" s="4">
        <v>514</v>
      </c>
      <c r="Z85" t="s" s="4">
        <v>514</v>
      </c>
      <c r="AA85" t="s" s="4">
        <v>514</v>
      </c>
      <c r="AB85" t="s" s="4">
        <v>514</v>
      </c>
      <c r="AC85" t="s" s="4">
        <v>514</v>
      </c>
      <c r="AD85" t="s" s="4">
        <v>514</v>
      </c>
      <c r="AE85" t="s" s="4">
        <v>94</v>
      </c>
      <c r="AF85" t="s" s="4">
        <v>95</v>
      </c>
      <c r="AG85" t="s" s="4">
        <v>96</v>
      </c>
    </row>
    <row r="86" ht="45.0" customHeight="true">
      <c r="A86" t="s" s="4">
        <v>515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154</v>
      </c>
      <c r="G86" t="s" s="4">
        <v>155</v>
      </c>
      <c r="H86" t="s" s="4">
        <v>155</v>
      </c>
      <c r="I86" t="s" s="4">
        <v>156</v>
      </c>
      <c r="J86" t="s" s="4">
        <v>516</v>
      </c>
      <c r="K86" t="s" s="4">
        <v>175</v>
      </c>
      <c r="L86" t="s" s="4">
        <v>176</v>
      </c>
      <c r="M86" t="s" s="4">
        <v>90</v>
      </c>
      <c r="N86" t="s" s="4">
        <v>517</v>
      </c>
      <c r="O86" t="s" s="4">
        <v>92</v>
      </c>
      <c r="P86" t="s" s="4">
        <v>517</v>
      </c>
      <c r="Q86" t="s" s="4">
        <v>92</v>
      </c>
      <c r="R86" t="s" s="4">
        <v>518</v>
      </c>
      <c r="S86" t="s" s="4">
        <v>518</v>
      </c>
      <c r="T86" t="s" s="4">
        <v>518</v>
      </c>
      <c r="U86" t="s" s="4">
        <v>518</v>
      </c>
      <c r="V86" t="s" s="4">
        <v>518</v>
      </c>
      <c r="W86" t="s" s="4">
        <v>518</v>
      </c>
      <c r="X86" t="s" s="4">
        <v>518</v>
      </c>
      <c r="Y86" t="s" s="4">
        <v>518</v>
      </c>
      <c r="Z86" t="s" s="4">
        <v>518</v>
      </c>
      <c r="AA86" t="s" s="4">
        <v>518</v>
      </c>
      <c r="AB86" t="s" s="4">
        <v>518</v>
      </c>
      <c r="AC86" t="s" s="4">
        <v>518</v>
      </c>
      <c r="AD86" t="s" s="4">
        <v>518</v>
      </c>
      <c r="AE86" t="s" s="4">
        <v>94</v>
      </c>
      <c r="AF86" t="s" s="4">
        <v>95</v>
      </c>
      <c r="AG86" t="s" s="4">
        <v>96</v>
      </c>
    </row>
    <row r="87" ht="45.0" customHeight="true">
      <c r="A87" t="s" s="4">
        <v>519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273</v>
      </c>
      <c r="G87" t="s" s="4">
        <v>274</v>
      </c>
      <c r="H87" t="s" s="4">
        <v>274</v>
      </c>
      <c r="I87" t="s" s="4">
        <v>253</v>
      </c>
      <c r="J87" t="s" s="4">
        <v>520</v>
      </c>
      <c r="K87" t="s" s="4">
        <v>461</v>
      </c>
      <c r="L87" t="s" s="4">
        <v>115</v>
      </c>
      <c r="M87" t="s" s="4">
        <v>90</v>
      </c>
      <c r="N87" t="s" s="4">
        <v>521</v>
      </c>
      <c r="O87" t="s" s="4">
        <v>92</v>
      </c>
      <c r="P87" t="s" s="4">
        <v>521</v>
      </c>
      <c r="Q87" t="s" s="4">
        <v>92</v>
      </c>
      <c r="R87" t="s" s="4">
        <v>522</v>
      </c>
      <c r="S87" t="s" s="4">
        <v>522</v>
      </c>
      <c r="T87" t="s" s="4">
        <v>522</v>
      </c>
      <c r="U87" t="s" s="4">
        <v>522</v>
      </c>
      <c r="V87" t="s" s="4">
        <v>522</v>
      </c>
      <c r="W87" t="s" s="4">
        <v>522</v>
      </c>
      <c r="X87" t="s" s="4">
        <v>522</v>
      </c>
      <c r="Y87" t="s" s="4">
        <v>522</v>
      </c>
      <c r="Z87" t="s" s="4">
        <v>522</v>
      </c>
      <c r="AA87" t="s" s="4">
        <v>522</v>
      </c>
      <c r="AB87" t="s" s="4">
        <v>522</v>
      </c>
      <c r="AC87" t="s" s="4">
        <v>522</v>
      </c>
      <c r="AD87" t="s" s="4">
        <v>522</v>
      </c>
      <c r="AE87" t="s" s="4">
        <v>94</v>
      </c>
      <c r="AF87" t="s" s="4">
        <v>95</v>
      </c>
      <c r="AG87" t="s" s="4">
        <v>96</v>
      </c>
    </row>
    <row r="88" ht="45.0" customHeight="true">
      <c r="A88" t="s" s="4">
        <v>523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524</v>
      </c>
      <c r="G88" t="s" s="4">
        <v>525</v>
      </c>
      <c r="H88" t="s" s="4">
        <v>525</v>
      </c>
      <c r="I88" t="s" s="4">
        <v>526</v>
      </c>
      <c r="J88" t="s" s="4">
        <v>527</v>
      </c>
      <c r="K88" t="s" s="4">
        <v>132</v>
      </c>
      <c r="L88" t="s" s="4">
        <v>528</v>
      </c>
      <c r="M88" t="s" s="4">
        <v>90</v>
      </c>
      <c r="N88" t="s" s="4">
        <v>305</v>
      </c>
      <c r="O88" t="s" s="4">
        <v>92</v>
      </c>
      <c r="P88" t="s" s="4">
        <v>285</v>
      </c>
      <c r="Q88" t="s" s="4">
        <v>92</v>
      </c>
      <c r="R88" t="s" s="4">
        <v>529</v>
      </c>
      <c r="S88" t="s" s="4">
        <v>529</v>
      </c>
      <c r="T88" t="s" s="4">
        <v>529</v>
      </c>
      <c r="U88" t="s" s="4">
        <v>529</v>
      </c>
      <c r="V88" t="s" s="4">
        <v>529</v>
      </c>
      <c r="W88" t="s" s="4">
        <v>529</v>
      </c>
      <c r="X88" t="s" s="4">
        <v>529</v>
      </c>
      <c r="Y88" t="s" s="4">
        <v>529</v>
      </c>
      <c r="Z88" t="s" s="4">
        <v>529</v>
      </c>
      <c r="AA88" t="s" s="4">
        <v>529</v>
      </c>
      <c r="AB88" t="s" s="4">
        <v>529</v>
      </c>
      <c r="AC88" t="s" s="4">
        <v>529</v>
      </c>
      <c r="AD88" t="s" s="4">
        <v>529</v>
      </c>
      <c r="AE88" t="s" s="4">
        <v>94</v>
      </c>
      <c r="AF88" t="s" s="4">
        <v>95</v>
      </c>
      <c r="AG88" t="s" s="4">
        <v>96</v>
      </c>
    </row>
    <row r="89" ht="45.0" customHeight="true">
      <c r="A89" t="s" s="4">
        <v>530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398</v>
      </c>
      <c r="G89" t="s" s="4">
        <v>531</v>
      </c>
      <c r="H89" t="s" s="4">
        <v>531</v>
      </c>
      <c r="I89" t="s" s="4">
        <v>86</v>
      </c>
      <c r="J89" t="s" s="4">
        <v>532</v>
      </c>
      <c r="K89" t="s" s="4">
        <v>461</v>
      </c>
      <c r="L89" t="s" s="4">
        <v>175</v>
      </c>
      <c r="M89" t="s" s="4">
        <v>90</v>
      </c>
      <c r="N89" t="s" s="4">
        <v>533</v>
      </c>
      <c r="O89" t="s" s="4">
        <v>92</v>
      </c>
      <c r="P89" t="s" s="4">
        <v>533</v>
      </c>
      <c r="Q89" t="s" s="4">
        <v>92</v>
      </c>
      <c r="R89" t="s" s="4">
        <v>534</v>
      </c>
      <c r="S89" t="s" s="4">
        <v>534</v>
      </c>
      <c r="T89" t="s" s="4">
        <v>534</v>
      </c>
      <c r="U89" t="s" s="4">
        <v>534</v>
      </c>
      <c r="V89" t="s" s="4">
        <v>534</v>
      </c>
      <c r="W89" t="s" s="4">
        <v>534</v>
      </c>
      <c r="X89" t="s" s="4">
        <v>534</v>
      </c>
      <c r="Y89" t="s" s="4">
        <v>534</v>
      </c>
      <c r="Z89" t="s" s="4">
        <v>534</v>
      </c>
      <c r="AA89" t="s" s="4">
        <v>534</v>
      </c>
      <c r="AB89" t="s" s="4">
        <v>534</v>
      </c>
      <c r="AC89" t="s" s="4">
        <v>534</v>
      </c>
      <c r="AD89" t="s" s="4">
        <v>534</v>
      </c>
      <c r="AE89" t="s" s="4">
        <v>94</v>
      </c>
      <c r="AF89" t="s" s="4">
        <v>95</v>
      </c>
      <c r="AG89" t="s" s="4">
        <v>96</v>
      </c>
    </row>
    <row r="90" ht="45.0" customHeight="true">
      <c r="A90" t="s" s="4">
        <v>535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536</v>
      </c>
      <c r="G90" t="s" s="4">
        <v>537</v>
      </c>
      <c r="H90" t="s" s="4">
        <v>537</v>
      </c>
      <c r="I90" t="s" s="4">
        <v>156</v>
      </c>
      <c r="J90" t="s" s="4">
        <v>538</v>
      </c>
      <c r="K90" t="s" s="4">
        <v>539</v>
      </c>
      <c r="L90" t="s" s="4">
        <v>239</v>
      </c>
      <c r="M90" t="s" s="4">
        <v>116</v>
      </c>
      <c r="N90" t="s" s="4">
        <v>540</v>
      </c>
      <c r="O90" t="s" s="4">
        <v>92</v>
      </c>
      <c r="P90" t="s" s="4">
        <v>540</v>
      </c>
      <c r="Q90" t="s" s="4">
        <v>92</v>
      </c>
      <c r="R90" t="s" s="4">
        <v>541</v>
      </c>
      <c r="S90" t="s" s="4">
        <v>541</v>
      </c>
      <c r="T90" t="s" s="4">
        <v>541</v>
      </c>
      <c r="U90" t="s" s="4">
        <v>541</v>
      </c>
      <c r="V90" t="s" s="4">
        <v>541</v>
      </c>
      <c r="W90" t="s" s="4">
        <v>541</v>
      </c>
      <c r="X90" t="s" s="4">
        <v>541</v>
      </c>
      <c r="Y90" t="s" s="4">
        <v>541</v>
      </c>
      <c r="Z90" t="s" s="4">
        <v>541</v>
      </c>
      <c r="AA90" t="s" s="4">
        <v>541</v>
      </c>
      <c r="AB90" t="s" s="4">
        <v>541</v>
      </c>
      <c r="AC90" t="s" s="4">
        <v>541</v>
      </c>
      <c r="AD90" t="s" s="4">
        <v>541</v>
      </c>
      <c r="AE90" t="s" s="4">
        <v>94</v>
      </c>
      <c r="AF90" t="s" s="4">
        <v>95</v>
      </c>
      <c r="AG90" t="s" s="4">
        <v>96</v>
      </c>
    </row>
    <row r="91" ht="45.0" customHeight="true">
      <c r="A91" t="s" s="4">
        <v>542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543</v>
      </c>
      <c r="G91" t="s" s="4">
        <v>544</v>
      </c>
      <c r="H91" t="s" s="4">
        <v>544</v>
      </c>
      <c r="I91" t="s" s="4">
        <v>86</v>
      </c>
      <c r="J91" t="s" s="4">
        <v>545</v>
      </c>
      <c r="K91" t="s" s="4">
        <v>248</v>
      </c>
      <c r="L91" t="s" s="4">
        <v>546</v>
      </c>
      <c r="M91" t="s" s="4">
        <v>116</v>
      </c>
      <c r="N91" t="s" s="4">
        <v>91</v>
      </c>
      <c r="O91" t="s" s="4">
        <v>92</v>
      </c>
      <c r="P91" t="s" s="4">
        <v>91</v>
      </c>
      <c r="Q91" t="s" s="4">
        <v>92</v>
      </c>
      <c r="R91" t="s" s="4">
        <v>547</v>
      </c>
      <c r="S91" t="s" s="4">
        <v>547</v>
      </c>
      <c r="T91" t="s" s="4">
        <v>547</v>
      </c>
      <c r="U91" t="s" s="4">
        <v>547</v>
      </c>
      <c r="V91" t="s" s="4">
        <v>547</v>
      </c>
      <c r="W91" t="s" s="4">
        <v>547</v>
      </c>
      <c r="X91" t="s" s="4">
        <v>547</v>
      </c>
      <c r="Y91" t="s" s="4">
        <v>547</v>
      </c>
      <c r="Z91" t="s" s="4">
        <v>547</v>
      </c>
      <c r="AA91" t="s" s="4">
        <v>547</v>
      </c>
      <c r="AB91" t="s" s="4">
        <v>547</v>
      </c>
      <c r="AC91" t="s" s="4">
        <v>547</v>
      </c>
      <c r="AD91" t="s" s="4">
        <v>547</v>
      </c>
      <c r="AE91" t="s" s="4">
        <v>94</v>
      </c>
      <c r="AF91" t="s" s="4">
        <v>95</v>
      </c>
      <c r="AG91" t="s" s="4">
        <v>96</v>
      </c>
    </row>
    <row r="92" ht="45.0" customHeight="true">
      <c r="A92" t="s" s="4">
        <v>548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549</v>
      </c>
      <c r="G92" t="s" s="4">
        <v>550</v>
      </c>
      <c r="H92" t="s" s="4">
        <v>550</v>
      </c>
      <c r="I92" t="s" s="4">
        <v>86</v>
      </c>
      <c r="J92" t="s" s="4">
        <v>551</v>
      </c>
      <c r="K92" t="s" s="4">
        <v>283</v>
      </c>
      <c r="L92" t="s" s="4">
        <v>247</v>
      </c>
      <c r="M92" t="s" s="4">
        <v>90</v>
      </c>
      <c r="N92" t="s" s="4">
        <v>552</v>
      </c>
      <c r="O92" t="s" s="4">
        <v>92</v>
      </c>
      <c r="P92" t="s" s="4">
        <v>553</v>
      </c>
      <c r="Q92" t="s" s="4">
        <v>92</v>
      </c>
      <c r="R92" t="s" s="4">
        <v>554</v>
      </c>
      <c r="S92" t="s" s="4">
        <v>554</v>
      </c>
      <c r="T92" t="s" s="4">
        <v>554</v>
      </c>
      <c r="U92" t="s" s="4">
        <v>554</v>
      </c>
      <c r="V92" t="s" s="4">
        <v>554</v>
      </c>
      <c r="W92" t="s" s="4">
        <v>554</v>
      </c>
      <c r="X92" t="s" s="4">
        <v>554</v>
      </c>
      <c r="Y92" t="s" s="4">
        <v>554</v>
      </c>
      <c r="Z92" t="s" s="4">
        <v>554</v>
      </c>
      <c r="AA92" t="s" s="4">
        <v>554</v>
      </c>
      <c r="AB92" t="s" s="4">
        <v>554</v>
      </c>
      <c r="AC92" t="s" s="4">
        <v>554</v>
      </c>
      <c r="AD92" t="s" s="4">
        <v>554</v>
      </c>
      <c r="AE92" t="s" s="4">
        <v>94</v>
      </c>
      <c r="AF92" t="s" s="4">
        <v>95</v>
      </c>
      <c r="AG92" t="s" s="4">
        <v>96</v>
      </c>
    </row>
    <row r="93" ht="45.0" customHeight="true">
      <c r="A93" t="s" s="4">
        <v>555</v>
      </c>
      <c r="B93" t="s" s="4">
        <v>80</v>
      </c>
      <c r="C93" t="s" s="4">
        <v>81</v>
      </c>
      <c r="D93" t="s" s="4">
        <v>82</v>
      </c>
      <c r="E93" t="s" s="4">
        <v>206</v>
      </c>
      <c r="F93" t="s" s="4">
        <v>215</v>
      </c>
      <c r="G93" t="s" s="4">
        <v>216</v>
      </c>
      <c r="H93" t="s" s="4">
        <v>216</v>
      </c>
      <c r="I93" t="s" s="4">
        <v>209</v>
      </c>
      <c r="J93" t="s" s="4">
        <v>556</v>
      </c>
      <c r="K93" t="s" s="4">
        <v>101</v>
      </c>
      <c r="L93" t="s" s="4">
        <v>101</v>
      </c>
      <c r="M93" t="s" s="4">
        <v>90</v>
      </c>
      <c r="N93" t="s" s="4">
        <v>212</v>
      </c>
      <c r="O93" t="s" s="4">
        <v>92</v>
      </c>
      <c r="P93" t="s" s="4">
        <v>212</v>
      </c>
      <c r="Q93" t="s" s="4">
        <v>92</v>
      </c>
      <c r="R93" t="s" s="4">
        <v>557</v>
      </c>
      <c r="S93" t="s" s="4">
        <v>557</v>
      </c>
      <c r="T93" t="s" s="4">
        <v>557</v>
      </c>
      <c r="U93" t="s" s="4">
        <v>557</v>
      </c>
      <c r="V93" t="s" s="4">
        <v>557</v>
      </c>
      <c r="W93" t="s" s="4">
        <v>557</v>
      </c>
      <c r="X93" t="s" s="4">
        <v>557</v>
      </c>
      <c r="Y93" t="s" s="4">
        <v>557</v>
      </c>
      <c r="Z93" t="s" s="4">
        <v>557</v>
      </c>
      <c r="AA93" t="s" s="4">
        <v>557</v>
      </c>
      <c r="AB93" t="s" s="4">
        <v>557</v>
      </c>
      <c r="AC93" t="s" s="4">
        <v>557</v>
      </c>
      <c r="AD93" t="s" s="4">
        <v>557</v>
      </c>
      <c r="AE93" t="s" s="4">
        <v>94</v>
      </c>
      <c r="AF93" t="s" s="4">
        <v>95</v>
      </c>
      <c r="AG93" t="s" s="4">
        <v>96</v>
      </c>
    </row>
    <row r="94" ht="45.0" customHeight="true">
      <c r="A94" t="s" s="4">
        <v>558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559</v>
      </c>
      <c r="G94" t="s" s="4">
        <v>560</v>
      </c>
      <c r="H94" t="s" s="4">
        <v>560</v>
      </c>
      <c r="I94" t="s" s="4">
        <v>494</v>
      </c>
      <c r="J94" t="s" s="4">
        <v>561</v>
      </c>
      <c r="K94" t="s" s="4">
        <v>546</v>
      </c>
      <c r="L94" t="s" s="4">
        <v>470</v>
      </c>
      <c r="M94" t="s" s="4">
        <v>90</v>
      </c>
      <c r="N94" t="s" s="4">
        <v>150</v>
      </c>
      <c r="O94" t="s" s="4">
        <v>92</v>
      </c>
      <c r="P94" t="s" s="4">
        <v>151</v>
      </c>
      <c r="Q94" t="s" s="4">
        <v>92</v>
      </c>
      <c r="R94" t="s" s="4">
        <v>562</v>
      </c>
      <c r="S94" t="s" s="4">
        <v>562</v>
      </c>
      <c r="T94" t="s" s="4">
        <v>562</v>
      </c>
      <c r="U94" t="s" s="4">
        <v>562</v>
      </c>
      <c r="V94" t="s" s="4">
        <v>562</v>
      </c>
      <c r="W94" t="s" s="4">
        <v>562</v>
      </c>
      <c r="X94" t="s" s="4">
        <v>562</v>
      </c>
      <c r="Y94" t="s" s="4">
        <v>562</v>
      </c>
      <c r="Z94" t="s" s="4">
        <v>562</v>
      </c>
      <c r="AA94" t="s" s="4">
        <v>562</v>
      </c>
      <c r="AB94" t="s" s="4">
        <v>562</v>
      </c>
      <c r="AC94" t="s" s="4">
        <v>562</v>
      </c>
      <c r="AD94" t="s" s="4">
        <v>562</v>
      </c>
      <c r="AE94" t="s" s="4">
        <v>94</v>
      </c>
      <c r="AF94" t="s" s="4">
        <v>95</v>
      </c>
      <c r="AG94" t="s" s="4">
        <v>96</v>
      </c>
    </row>
    <row r="95" ht="45.0" customHeight="true">
      <c r="A95" t="s" s="4">
        <v>563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398</v>
      </c>
      <c r="G95" t="s" s="4">
        <v>564</v>
      </c>
      <c r="H95" t="s" s="4">
        <v>564</v>
      </c>
      <c r="I95" t="s" s="4">
        <v>94</v>
      </c>
      <c r="J95" t="s" s="4">
        <v>565</v>
      </c>
      <c r="K95" t="s" s="4">
        <v>101</v>
      </c>
      <c r="L95" t="s" s="4">
        <v>566</v>
      </c>
      <c r="M95" t="s" s="4">
        <v>116</v>
      </c>
      <c r="N95" t="s" s="4">
        <v>567</v>
      </c>
      <c r="O95" t="s" s="4">
        <v>92</v>
      </c>
      <c r="P95" t="s" s="4">
        <v>568</v>
      </c>
      <c r="Q95" t="s" s="4">
        <v>92</v>
      </c>
      <c r="R95" t="s" s="4">
        <v>569</v>
      </c>
      <c r="S95" t="s" s="4">
        <v>569</v>
      </c>
      <c r="T95" t="s" s="4">
        <v>569</v>
      </c>
      <c r="U95" t="s" s="4">
        <v>569</v>
      </c>
      <c r="V95" t="s" s="4">
        <v>569</v>
      </c>
      <c r="W95" t="s" s="4">
        <v>569</v>
      </c>
      <c r="X95" t="s" s="4">
        <v>569</v>
      </c>
      <c r="Y95" t="s" s="4">
        <v>569</v>
      </c>
      <c r="Z95" t="s" s="4">
        <v>569</v>
      </c>
      <c r="AA95" t="s" s="4">
        <v>569</v>
      </c>
      <c r="AB95" t="s" s="4">
        <v>569</v>
      </c>
      <c r="AC95" t="s" s="4">
        <v>569</v>
      </c>
      <c r="AD95" t="s" s="4">
        <v>569</v>
      </c>
      <c r="AE95" t="s" s="4">
        <v>94</v>
      </c>
      <c r="AF95" t="s" s="4">
        <v>95</v>
      </c>
      <c r="AG95" t="s" s="4">
        <v>96</v>
      </c>
    </row>
    <row r="96" ht="45.0" customHeight="true">
      <c r="A96" t="s" s="4">
        <v>570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571</v>
      </c>
      <c r="G96" t="s" s="4">
        <v>572</v>
      </c>
      <c r="H96" t="s" s="4">
        <v>572</v>
      </c>
      <c r="I96" t="s" s="4">
        <v>94</v>
      </c>
      <c r="J96" t="s" s="4">
        <v>573</v>
      </c>
      <c r="K96" t="s" s="4">
        <v>574</v>
      </c>
      <c r="L96" t="s" s="4">
        <v>417</v>
      </c>
      <c r="M96" t="s" s="4">
        <v>116</v>
      </c>
      <c r="N96" t="s" s="4">
        <v>305</v>
      </c>
      <c r="O96" t="s" s="4">
        <v>92</v>
      </c>
      <c r="P96" t="s" s="4">
        <v>285</v>
      </c>
      <c r="Q96" t="s" s="4">
        <v>92</v>
      </c>
      <c r="R96" t="s" s="4">
        <v>575</v>
      </c>
      <c r="S96" t="s" s="4">
        <v>575</v>
      </c>
      <c r="T96" t="s" s="4">
        <v>575</v>
      </c>
      <c r="U96" t="s" s="4">
        <v>575</v>
      </c>
      <c r="V96" t="s" s="4">
        <v>575</v>
      </c>
      <c r="W96" t="s" s="4">
        <v>575</v>
      </c>
      <c r="X96" t="s" s="4">
        <v>575</v>
      </c>
      <c r="Y96" t="s" s="4">
        <v>575</v>
      </c>
      <c r="Z96" t="s" s="4">
        <v>575</v>
      </c>
      <c r="AA96" t="s" s="4">
        <v>575</v>
      </c>
      <c r="AB96" t="s" s="4">
        <v>575</v>
      </c>
      <c r="AC96" t="s" s="4">
        <v>575</v>
      </c>
      <c r="AD96" t="s" s="4">
        <v>575</v>
      </c>
      <c r="AE96" t="s" s="4">
        <v>94</v>
      </c>
      <c r="AF96" t="s" s="4">
        <v>95</v>
      </c>
      <c r="AG96" t="s" s="4">
        <v>96</v>
      </c>
    </row>
    <row r="97" ht="45.0" customHeight="true">
      <c r="A97" t="s" s="4">
        <v>576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504</v>
      </c>
      <c r="G97" t="s" s="4">
        <v>505</v>
      </c>
      <c r="H97" t="s" s="4">
        <v>505</v>
      </c>
      <c r="I97" t="s" s="4">
        <v>315</v>
      </c>
      <c r="J97" t="s" s="4">
        <v>577</v>
      </c>
      <c r="K97" t="s" s="4">
        <v>132</v>
      </c>
      <c r="L97" t="s" s="4">
        <v>372</v>
      </c>
      <c r="M97" t="s" s="4">
        <v>116</v>
      </c>
      <c r="N97" t="s" s="4">
        <v>355</v>
      </c>
      <c r="O97" t="s" s="4">
        <v>92</v>
      </c>
      <c r="P97" t="s" s="4">
        <v>578</v>
      </c>
      <c r="Q97" t="s" s="4">
        <v>92</v>
      </c>
      <c r="R97" t="s" s="4">
        <v>579</v>
      </c>
      <c r="S97" t="s" s="4">
        <v>579</v>
      </c>
      <c r="T97" t="s" s="4">
        <v>579</v>
      </c>
      <c r="U97" t="s" s="4">
        <v>579</v>
      </c>
      <c r="V97" t="s" s="4">
        <v>579</v>
      </c>
      <c r="W97" t="s" s="4">
        <v>579</v>
      </c>
      <c r="X97" t="s" s="4">
        <v>579</v>
      </c>
      <c r="Y97" t="s" s="4">
        <v>579</v>
      </c>
      <c r="Z97" t="s" s="4">
        <v>579</v>
      </c>
      <c r="AA97" t="s" s="4">
        <v>579</v>
      </c>
      <c r="AB97" t="s" s="4">
        <v>579</v>
      </c>
      <c r="AC97" t="s" s="4">
        <v>579</v>
      </c>
      <c r="AD97" t="s" s="4">
        <v>579</v>
      </c>
      <c r="AE97" t="s" s="4">
        <v>94</v>
      </c>
      <c r="AF97" t="s" s="4">
        <v>95</v>
      </c>
      <c r="AG97" t="s" s="4">
        <v>96</v>
      </c>
    </row>
    <row r="98" ht="45.0" customHeight="true">
      <c r="A98" t="s" s="4">
        <v>580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581</v>
      </c>
      <c r="G98" t="s" s="4">
        <v>582</v>
      </c>
      <c r="H98" t="s" s="4">
        <v>582</v>
      </c>
      <c r="I98" t="s" s="4">
        <v>583</v>
      </c>
      <c r="J98" t="s" s="4">
        <v>584</v>
      </c>
      <c r="K98" t="s" s="4">
        <v>203</v>
      </c>
      <c r="L98" t="s" s="4">
        <v>218</v>
      </c>
      <c r="M98" t="s" s="4">
        <v>90</v>
      </c>
      <c r="N98" t="s" s="4">
        <v>585</v>
      </c>
      <c r="O98" t="s" s="4">
        <v>92</v>
      </c>
      <c r="P98" t="s" s="4">
        <v>586</v>
      </c>
      <c r="Q98" t="s" s="4">
        <v>92</v>
      </c>
      <c r="R98" t="s" s="4">
        <v>587</v>
      </c>
      <c r="S98" t="s" s="4">
        <v>587</v>
      </c>
      <c r="T98" t="s" s="4">
        <v>587</v>
      </c>
      <c r="U98" t="s" s="4">
        <v>587</v>
      </c>
      <c r="V98" t="s" s="4">
        <v>587</v>
      </c>
      <c r="W98" t="s" s="4">
        <v>587</v>
      </c>
      <c r="X98" t="s" s="4">
        <v>587</v>
      </c>
      <c r="Y98" t="s" s="4">
        <v>587</v>
      </c>
      <c r="Z98" t="s" s="4">
        <v>587</v>
      </c>
      <c r="AA98" t="s" s="4">
        <v>587</v>
      </c>
      <c r="AB98" t="s" s="4">
        <v>587</v>
      </c>
      <c r="AC98" t="s" s="4">
        <v>587</v>
      </c>
      <c r="AD98" t="s" s="4">
        <v>587</v>
      </c>
      <c r="AE98" t="s" s="4">
        <v>94</v>
      </c>
      <c r="AF98" t="s" s="4">
        <v>95</v>
      </c>
      <c r="AG98" t="s" s="4">
        <v>96</v>
      </c>
    </row>
    <row r="99" ht="45.0" customHeight="true">
      <c r="A99" t="s" s="4">
        <v>588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589</v>
      </c>
      <c r="G99" t="s" s="4">
        <v>590</v>
      </c>
      <c r="H99" t="s" s="4">
        <v>590</v>
      </c>
      <c r="I99" t="s" s="4">
        <v>583</v>
      </c>
      <c r="J99" t="s" s="4">
        <v>591</v>
      </c>
      <c r="K99" t="s" s="4">
        <v>248</v>
      </c>
      <c r="L99" t="s" s="4">
        <v>102</v>
      </c>
      <c r="M99" t="s" s="4">
        <v>116</v>
      </c>
      <c r="N99" t="s" s="4">
        <v>592</v>
      </c>
      <c r="O99" t="s" s="4">
        <v>92</v>
      </c>
      <c r="P99" t="s" s="4">
        <v>592</v>
      </c>
      <c r="Q99" t="s" s="4">
        <v>92</v>
      </c>
      <c r="R99" t="s" s="4">
        <v>593</v>
      </c>
      <c r="S99" t="s" s="4">
        <v>593</v>
      </c>
      <c r="T99" t="s" s="4">
        <v>593</v>
      </c>
      <c r="U99" t="s" s="4">
        <v>593</v>
      </c>
      <c r="V99" t="s" s="4">
        <v>593</v>
      </c>
      <c r="W99" t="s" s="4">
        <v>593</v>
      </c>
      <c r="X99" t="s" s="4">
        <v>593</v>
      </c>
      <c r="Y99" t="s" s="4">
        <v>593</v>
      </c>
      <c r="Z99" t="s" s="4">
        <v>593</v>
      </c>
      <c r="AA99" t="s" s="4">
        <v>593</v>
      </c>
      <c r="AB99" t="s" s="4">
        <v>593</v>
      </c>
      <c r="AC99" t="s" s="4">
        <v>593</v>
      </c>
      <c r="AD99" t="s" s="4">
        <v>593</v>
      </c>
      <c r="AE99" t="s" s="4">
        <v>94</v>
      </c>
      <c r="AF99" t="s" s="4">
        <v>95</v>
      </c>
      <c r="AG99" t="s" s="4">
        <v>96</v>
      </c>
    </row>
    <row r="100" ht="45.0" customHeight="true">
      <c r="A100" t="s" s="4">
        <v>594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595</v>
      </c>
      <c r="G100" t="s" s="4">
        <v>596</v>
      </c>
      <c r="H100" t="s" s="4">
        <v>596</v>
      </c>
      <c r="I100" t="s" s="4">
        <v>415</v>
      </c>
      <c r="J100" t="s" s="4">
        <v>597</v>
      </c>
      <c r="K100" t="s" s="4">
        <v>230</v>
      </c>
      <c r="L100" t="s" s="4">
        <v>189</v>
      </c>
      <c r="M100" t="s" s="4">
        <v>90</v>
      </c>
      <c r="N100" t="s" s="4">
        <v>585</v>
      </c>
      <c r="O100" t="s" s="4">
        <v>92</v>
      </c>
      <c r="P100" t="s" s="4">
        <v>586</v>
      </c>
      <c r="Q100" t="s" s="4">
        <v>92</v>
      </c>
      <c r="R100" t="s" s="4">
        <v>598</v>
      </c>
      <c r="S100" t="s" s="4">
        <v>598</v>
      </c>
      <c r="T100" t="s" s="4">
        <v>598</v>
      </c>
      <c r="U100" t="s" s="4">
        <v>598</v>
      </c>
      <c r="V100" t="s" s="4">
        <v>598</v>
      </c>
      <c r="W100" t="s" s="4">
        <v>598</v>
      </c>
      <c r="X100" t="s" s="4">
        <v>598</v>
      </c>
      <c r="Y100" t="s" s="4">
        <v>598</v>
      </c>
      <c r="Z100" t="s" s="4">
        <v>598</v>
      </c>
      <c r="AA100" t="s" s="4">
        <v>598</v>
      </c>
      <c r="AB100" t="s" s="4">
        <v>598</v>
      </c>
      <c r="AC100" t="s" s="4">
        <v>598</v>
      </c>
      <c r="AD100" t="s" s="4">
        <v>598</v>
      </c>
      <c r="AE100" t="s" s="4">
        <v>94</v>
      </c>
      <c r="AF100" t="s" s="4">
        <v>95</v>
      </c>
      <c r="AG100" t="s" s="4">
        <v>96</v>
      </c>
    </row>
    <row r="101" ht="45.0" customHeight="true">
      <c r="A101" t="s" s="4">
        <v>599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600</v>
      </c>
      <c r="G101" t="s" s="4">
        <v>601</v>
      </c>
      <c r="H101" t="s" s="4">
        <v>601</v>
      </c>
      <c r="I101" t="s" s="4">
        <v>415</v>
      </c>
      <c r="J101" t="s" s="4">
        <v>602</v>
      </c>
      <c r="K101" t="s" s="4">
        <v>603</v>
      </c>
      <c r="L101" t="s" s="4">
        <v>102</v>
      </c>
      <c r="M101" t="s" s="4">
        <v>116</v>
      </c>
      <c r="N101" t="s" s="4">
        <v>604</v>
      </c>
      <c r="O101" t="s" s="4">
        <v>92</v>
      </c>
      <c r="P101" t="s" s="4">
        <v>605</v>
      </c>
      <c r="Q101" t="s" s="4">
        <v>92</v>
      </c>
      <c r="R101" t="s" s="4">
        <v>606</v>
      </c>
      <c r="S101" t="s" s="4">
        <v>606</v>
      </c>
      <c r="T101" t="s" s="4">
        <v>606</v>
      </c>
      <c r="U101" t="s" s="4">
        <v>606</v>
      </c>
      <c r="V101" t="s" s="4">
        <v>606</v>
      </c>
      <c r="W101" t="s" s="4">
        <v>606</v>
      </c>
      <c r="X101" t="s" s="4">
        <v>606</v>
      </c>
      <c r="Y101" t="s" s="4">
        <v>606</v>
      </c>
      <c r="Z101" t="s" s="4">
        <v>606</v>
      </c>
      <c r="AA101" t="s" s="4">
        <v>606</v>
      </c>
      <c r="AB101" t="s" s="4">
        <v>606</v>
      </c>
      <c r="AC101" t="s" s="4">
        <v>606</v>
      </c>
      <c r="AD101" t="s" s="4">
        <v>606</v>
      </c>
      <c r="AE101" t="s" s="4">
        <v>94</v>
      </c>
      <c r="AF101" t="s" s="4">
        <v>95</v>
      </c>
      <c r="AG101" t="s" s="4">
        <v>96</v>
      </c>
    </row>
    <row r="102" ht="45.0" customHeight="true">
      <c r="A102" t="s" s="4">
        <v>607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433</v>
      </c>
      <c r="G102" t="s" s="4">
        <v>608</v>
      </c>
      <c r="H102" t="s" s="4">
        <v>608</v>
      </c>
      <c r="I102" t="s" s="4">
        <v>435</v>
      </c>
      <c r="J102" t="s" s="4">
        <v>436</v>
      </c>
      <c r="K102" t="s" s="4">
        <v>138</v>
      </c>
      <c r="L102" t="s" s="4">
        <v>101</v>
      </c>
      <c r="M102" t="s" s="4">
        <v>90</v>
      </c>
      <c r="N102" t="s" s="4">
        <v>437</v>
      </c>
      <c r="O102" t="s" s="4">
        <v>92</v>
      </c>
      <c r="P102" t="s" s="4">
        <v>438</v>
      </c>
      <c r="Q102" t="s" s="4">
        <v>92</v>
      </c>
      <c r="R102" t="s" s="4">
        <v>609</v>
      </c>
      <c r="S102" t="s" s="4">
        <v>609</v>
      </c>
      <c r="T102" t="s" s="4">
        <v>609</v>
      </c>
      <c r="U102" t="s" s="4">
        <v>609</v>
      </c>
      <c r="V102" t="s" s="4">
        <v>609</v>
      </c>
      <c r="W102" t="s" s="4">
        <v>609</v>
      </c>
      <c r="X102" t="s" s="4">
        <v>609</v>
      </c>
      <c r="Y102" t="s" s="4">
        <v>609</v>
      </c>
      <c r="Z102" t="s" s="4">
        <v>609</v>
      </c>
      <c r="AA102" t="s" s="4">
        <v>609</v>
      </c>
      <c r="AB102" t="s" s="4">
        <v>609</v>
      </c>
      <c r="AC102" t="s" s="4">
        <v>609</v>
      </c>
      <c r="AD102" t="s" s="4">
        <v>609</v>
      </c>
      <c r="AE102" t="s" s="4">
        <v>94</v>
      </c>
      <c r="AF102" t="s" s="4">
        <v>95</v>
      </c>
      <c r="AG102" t="s" s="4">
        <v>96</v>
      </c>
    </row>
    <row r="103" ht="45.0" customHeight="true">
      <c r="A103" t="s" s="4">
        <v>610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441</v>
      </c>
      <c r="G103" t="s" s="4">
        <v>442</v>
      </c>
      <c r="H103" t="s" s="4">
        <v>442</v>
      </c>
      <c r="I103" t="s" s="4">
        <v>443</v>
      </c>
      <c r="J103" t="s" s="4">
        <v>444</v>
      </c>
      <c r="K103" t="s" s="4">
        <v>445</v>
      </c>
      <c r="L103" t="s" s="4">
        <v>446</v>
      </c>
      <c r="M103" t="s" s="4">
        <v>116</v>
      </c>
      <c r="N103" t="s" s="4">
        <v>447</v>
      </c>
      <c r="O103" t="s" s="4">
        <v>92</v>
      </c>
      <c r="P103" t="s" s="4">
        <v>448</v>
      </c>
      <c r="Q103" t="s" s="4">
        <v>92</v>
      </c>
      <c r="R103" t="s" s="4">
        <v>611</v>
      </c>
      <c r="S103" t="s" s="4">
        <v>611</v>
      </c>
      <c r="T103" t="s" s="4">
        <v>611</v>
      </c>
      <c r="U103" t="s" s="4">
        <v>611</v>
      </c>
      <c r="V103" t="s" s="4">
        <v>611</v>
      </c>
      <c r="W103" t="s" s="4">
        <v>611</v>
      </c>
      <c r="X103" t="s" s="4">
        <v>611</v>
      </c>
      <c r="Y103" t="s" s="4">
        <v>611</v>
      </c>
      <c r="Z103" t="s" s="4">
        <v>611</v>
      </c>
      <c r="AA103" t="s" s="4">
        <v>611</v>
      </c>
      <c r="AB103" t="s" s="4">
        <v>611</v>
      </c>
      <c r="AC103" t="s" s="4">
        <v>611</v>
      </c>
      <c r="AD103" t="s" s="4">
        <v>611</v>
      </c>
      <c r="AE103" t="s" s="4">
        <v>94</v>
      </c>
      <c r="AF103" t="s" s="4">
        <v>95</v>
      </c>
      <c r="AG103" t="s" s="4">
        <v>96</v>
      </c>
    </row>
    <row r="104" ht="45.0" customHeight="true">
      <c r="A104" t="s" s="4">
        <v>612</v>
      </c>
      <c r="B104" t="s" s="4">
        <v>80</v>
      </c>
      <c r="C104" t="s" s="4">
        <v>81</v>
      </c>
      <c r="D104" t="s" s="4">
        <v>82</v>
      </c>
      <c r="E104" t="s" s="4">
        <v>119</v>
      </c>
      <c r="F104" t="s" s="4">
        <v>179</v>
      </c>
      <c r="G104" t="s" s="4">
        <v>180</v>
      </c>
      <c r="H104" t="s" s="4">
        <v>180</v>
      </c>
      <c r="I104" t="s" s="4">
        <v>122</v>
      </c>
      <c r="J104" t="s" s="4">
        <v>451</v>
      </c>
      <c r="K104" t="s" s="4">
        <v>101</v>
      </c>
      <c r="L104" t="s" s="4">
        <v>115</v>
      </c>
      <c r="M104" t="s" s="4">
        <v>116</v>
      </c>
      <c r="N104" t="s" s="4">
        <v>91</v>
      </c>
      <c r="O104" t="s" s="4">
        <v>92</v>
      </c>
      <c r="P104" t="s" s="4">
        <v>91</v>
      </c>
      <c r="Q104" t="s" s="4">
        <v>92</v>
      </c>
      <c r="R104" t="s" s="4">
        <v>613</v>
      </c>
      <c r="S104" t="s" s="4">
        <v>613</v>
      </c>
      <c r="T104" t="s" s="4">
        <v>613</v>
      </c>
      <c r="U104" t="s" s="4">
        <v>613</v>
      </c>
      <c r="V104" t="s" s="4">
        <v>613</v>
      </c>
      <c r="W104" t="s" s="4">
        <v>613</v>
      </c>
      <c r="X104" t="s" s="4">
        <v>613</v>
      </c>
      <c r="Y104" t="s" s="4">
        <v>613</v>
      </c>
      <c r="Z104" t="s" s="4">
        <v>613</v>
      </c>
      <c r="AA104" t="s" s="4">
        <v>613</v>
      </c>
      <c r="AB104" t="s" s="4">
        <v>613</v>
      </c>
      <c r="AC104" t="s" s="4">
        <v>613</v>
      </c>
      <c r="AD104" t="s" s="4">
        <v>613</v>
      </c>
      <c r="AE104" t="s" s="4">
        <v>94</v>
      </c>
      <c r="AF104" t="s" s="4">
        <v>95</v>
      </c>
      <c r="AG104" t="s" s="4">
        <v>96</v>
      </c>
    </row>
    <row r="105" ht="45.0" customHeight="true">
      <c r="A105" t="s" s="4">
        <v>614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454</v>
      </c>
      <c r="G105" t="s" s="4">
        <v>615</v>
      </c>
      <c r="H105" t="s" s="4">
        <v>615</v>
      </c>
      <c r="I105" t="s" s="4">
        <v>435</v>
      </c>
      <c r="J105" t="s" s="4">
        <v>456</v>
      </c>
      <c r="K105" t="s" s="4">
        <v>138</v>
      </c>
      <c r="L105" t="s" s="4">
        <v>457</v>
      </c>
      <c r="M105" t="s" s="4">
        <v>90</v>
      </c>
      <c r="N105" t="s" s="4">
        <v>305</v>
      </c>
      <c r="O105" t="s" s="4">
        <v>92</v>
      </c>
      <c r="P105" t="s" s="4">
        <v>285</v>
      </c>
      <c r="Q105" t="s" s="4">
        <v>92</v>
      </c>
      <c r="R105" t="s" s="4">
        <v>616</v>
      </c>
      <c r="S105" t="s" s="4">
        <v>616</v>
      </c>
      <c r="T105" t="s" s="4">
        <v>616</v>
      </c>
      <c r="U105" t="s" s="4">
        <v>616</v>
      </c>
      <c r="V105" t="s" s="4">
        <v>616</v>
      </c>
      <c r="W105" t="s" s="4">
        <v>616</v>
      </c>
      <c r="X105" t="s" s="4">
        <v>616</v>
      </c>
      <c r="Y105" t="s" s="4">
        <v>616</v>
      </c>
      <c r="Z105" t="s" s="4">
        <v>616</v>
      </c>
      <c r="AA105" t="s" s="4">
        <v>616</v>
      </c>
      <c r="AB105" t="s" s="4">
        <v>616</v>
      </c>
      <c r="AC105" t="s" s="4">
        <v>616</v>
      </c>
      <c r="AD105" t="s" s="4">
        <v>616</v>
      </c>
      <c r="AE105" t="s" s="4">
        <v>94</v>
      </c>
      <c r="AF105" t="s" s="4">
        <v>95</v>
      </c>
      <c r="AG105" t="s" s="4">
        <v>96</v>
      </c>
    </row>
    <row r="106" ht="45.0" customHeight="true">
      <c r="A106" t="s" s="4">
        <v>617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376</v>
      </c>
      <c r="G106" t="s" s="4">
        <v>377</v>
      </c>
      <c r="H106" t="s" s="4">
        <v>377</v>
      </c>
      <c r="I106" t="s" s="4">
        <v>156</v>
      </c>
      <c r="J106" t="s" s="4">
        <v>618</v>
      </c>
      <c r="K106" t="s" s="4">
        <v>465</v>
      </c>
      <c r="L106" t="s" s="4">
        <v>138</v>
      </c>
      <c r="M106" t="s" s="4">
        <v>116</v>
      </c>
      <c r="N106" t="s" s="4">
        <v>158</v>
      </c>
      <c r="O106" t="s" s="4">
        <v>92</v>
      </c>
      <c r="P106" t="s" s="4">
        <v>158</v>
      </c>
      <c r="Q106" t="s" s="4">
        <v>92</v>
      </c>
      <c r="R106" t="s" s="4">
        <v>619</v>
      </c>
      <c r="S106" t="s" s="4">
        <v>619</v>
      </c>
      <c r="T106" t="s" s="4">
        <v>619</v>
      </c>
      <c r="U106" t="s" s="4">
        <v>619</v>
      </c>
      <c r="V106" t="s" s="4">
        <v>619</v>
      </c>
      <c r="W106" t="s" s="4">
        <v>619</v>
      </c>
      <c r="X106" t="s" s="4">
        <v>619</v>
      </c>
      <c r="Y106" t="s" s="4">
        <v>619</v>
      </c>
      <c r="Z106" t="s" s="4">
        <v>619</v>
      </c>
      <c r="AA106" t="s" s="4">
        <v>619</v>
      </c>
      <c r="AB106" t="s" s="4">
        <v>619</v>
      </c>
      <c r="AC106" t="s" s="4">
        <v>619</v>
      </c>
      <c r="AD106" t="s" s="4">
        <v>619</v>
      </c>
      <c r="AE106" t="s" s="4">
        <v>94</v>
      </c>
      <c r="AF106" t="s" s="4">
        <v>95</v>
      </c>
      <c r="AG106" t="s" s="4">
        <v>96</v>
      </c>
    </row>
    <row r="107" ht="45.0" customHeight="true">
      <c r="A107" t="s" s="4">
        <v>620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621</v>
      </c>
      <c r="G107" t="s" s="4">
        <v>622</v>
      </c>
      <c r="H107" t="s" s="4">
        <v>622</v>
      </c>
      <c r="I107" t="s" s="4">
        <v>622</v>
      </c>
      <c r="J107" t="s" s="4">
        <v>623</v>
      </c>
      <c r="K107" t="s" s="4">
        <v>239</v>
      </c>
      <c r="L107" t="s" s="4">
        <v>465</v>
      </c>
      <c r="M107" t="s" s="4">
        <v>116</v>
      </c>
      <c r="N107" t="s" s="4">
        <v>624</v>
      </c>
      <c r="O107" t="s" s="4">
        <v>92</v>
      </c>
      <c r="P107" t="s" s="4">
        <v>624</v>
      </c>
      <c r="Q107" t="s" s="4">
        <v>92</v>
      </c>
      <c r="R107" t="s" s="4">
        <v>625</v>
      </c>
      <c r="S107" t="s" s="4">
        <v>625</v>
      </c>
      <c r="T107" t="s" s="4">
        <v>625</v>
      </c>
      <c r="U107" t="s" s="4">
        <v>625</v>
      </c>
      <c r="V107" t="s" s="4">
        <v>625</v>
      </c>
      <c r="W107" t="s" s="4">
        <v>625</v>
      </c>
      <c r="X107" t="s" s="4">
        <v>625</v>
      </c>
      <c r="Y107" t="s" s="4">
        <v>625</v>
      </c>
      <c r="Z107" t="s" s="4">
        <v>625</v>
      </c>
      <c r="AA107" t="s" s="4">
        <v>625</v>
      </c>
      <c r="AB107" t="s" s="4">
        <v>625</v>
      </c>
      <c r="AC107" t="s" s="4">
        <v>625</v>
      </c>
      <c r="AD107" t="s" s="4">
        <v>625</v>
      </c>
      <c r="AE107" t="s" s="4">
        <v>94</v>
      </c>
      <c r="AF107" t="s" s="4">
        <v>95</v>
      </c>
      <c r="AG107" t="s" s="4">
        <v>96</v>
      </c>
    </row>
    <row r="108" ht="45.0" customHeight="true">
      <c r="A108" t="s" s="4">
        <v>626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199</v>
      </c>
      <c r="G108" t="s" s="4">
        <v>200</v>
      </c>
      <c r="H108" t="s" s="4">
        <v>200</v>
      </c>
      <c r="I108" t="s" s="4">
        <v>86</v>
      </c>
      <c r="J108" t="s" s="4">
        <v>627</v>
      </c>
      <c r="K108" t="s" s="4">
        <v>138</v>
      </c>
      <c r="L108" t="s" s="4">
        <v>102</v>
      </c>
      <c r="M108" t="s" s="4">
        <v>90</v>
      </c>
      <c r="N108" t="s" s="4">
        <v>91</v>
      </c>
      <c r="O108" t="s" s="4">
        <v>92</v>
      </c>
      <c r="P108" t="s" s="4">
        <v>91</v>
      </c>
      <c r="Q108" t="s" s="4">
        <v>92</v>
      </c>
      <c r="R108" t="s" s="4">
        <v>628</v>
      </c>
      <c r="S108" t="s" s="4">
        <v>628</v>
      </c>
      <c r="T108" t="s" s="4">
        <v>628</v>
      </c>
      <c r="U108" t="s" s="4">
        <v>628</v>
      </c>
      <c r="V108" t="s" s="4">
        <v>628</v>
      </c>
      <c r="W108" t="s" s="4">
        <v>628</v>
      </c>
      <c r="X108" t="s" s="4">
        <v>628</v>
      </c>
      <c r="Y108" t="s" s="4">
        <v>628</v>
      </c>
      <c r="Z108" t="s" s="4">
        <v>628</v>
      </c>
      <c r="AA108" t="s" s="4">
        <v>628</v>
      </c>
      <c r="AB108" t="s" s="4">
        <v>628</v>
      </c>
      <c r="AC108" t="s" s="4">
        <v>628</v>
      </c>
      <c r="AD108" t="s" s="4">
        <v>628</v>
      </c>
      <c r="AE108" t="s" s="4">
        <v>94</v>
      </c>
      <c r="AF108" t="s" s="4">
        <v>95</v>
      </c>
      <c r="AG108" t="s" s="4">
        <v>96</v>
      </c>
    </row>
    <row r="109" ht="45.0" customHeight="true">
      <c r="A109" t="s" s="4">
        <v>629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273</v>
      </c>
      <c r="G109" t="s" s="4">
        <v>274</v>
      </c>
      <c r="H109" t="s" s="4">
        <v>274</v>
      </c>
      <c r="I109" t="s" s="4">
        <v>253</v>
      </c>
      <c r="J109" t="s" s="4">
        <v>630</v>
      </c>
      <c r="K109" t="s" s="4">
        <v>132</v>
      </c>
      <c r="L109" t="s" s="4">
        <v>211</v>
      </c>
      <c r="M109" t="s" s="4">
        <v>90</v>
      </c>
      <c r="N109" t="s" s="4">
        <v>164</v>
      </c>
      <c r="O109" t="s" s="4">
        <v>92</v>
      </c>
      <c r="P109" t="s" s="4">
        <v>164</v>
      </c>
      <c r="Q109" t="s" s="4">
        <v>92</v>
      </c>
      <c r="R109" t="s" s="4">
        <v>631</v>
      </c>
      <c r="S109" t="s" s="4">
        <v>631</v>
      </c>
      <c r="T109" t="s" s="4">
        <v>631</v>
      </c>
      <c r="U109" t="s" s="4">
        <v>631</v>
      </c>
      <c r="V109" t="s" s="4">
        <v>631</v>
      </c>
      <c r="W109" t="s" s="4">
        <v>631</v>
      </c>
      <c r="X109" t="s" s="4">
        <v>631</v>
      </c>
      <c r="Y109" t="s" s="4">
        <v>631</v>
      </c>
      <c r="Z109" t="s" s="4">
        <v>631</v>
      </c>
      <c r="AA109" t="s" s="4">
        <v>631</v>
      </c>
      <c r="AB109" t="s" s="4">
        <v>631</v>
      </c>
      <c r="AC109" t="s" s="4">
        <v>631</v>
      </c>
      <c r="AD109" t="s" s="4">
        <v>631</v>
      </c>
      <c r="AE109" t="s" s="4">
        <v>94</v>
      </c>
      <c r="AF109" t="s" s="4">
        <v>95</v>
      </c>
      <c r="AG109" t="s" s="4">
        <v>96</v>
      </c>
    </row>
    <row r="110" ht="45.0" customHeight="true">
      <c r="A110" t="s" s="4">
        <v>632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84</v>
      </c>
      <c r="G110" t="s" s="4">
        <v>85</v>
      </c>
      <c r="H110" t="s" s="4">
        <v>85</v>
      </c>
      <c r="I110" t="s" s="4">
        <v>86</v>
      </c>
      <c r="J110" t="s" s="4">
        <v>633</v>
      </c>
      <c r="K110" t="s" s="4">
        <v>248</v>
      </c>
      <c r="L110" t="s" s="4">
        <v>115</v>
      </c>
      <c r="M110" t="s" s="4">
        <v>90</v>
      </c>
      <c r="N110" t="s" s="4">
        <v>91</v>
      </c>
      <c r="O110" t="s" s="4">
        <v>92</v>
      </c>
      <c r="P110" t="s" s="4">
        <v>91</v>
      </c>
      <c r="Q110" t="s" s="4">
        <v>92</v>
      </c>
      <c r="R110" t="s" s="4">
        <v>634</v>
      </c>
      <c r="S110" t="s" s="4">
        <v>634</v>
      </c>
      <c r="T110" t="s" s="4">
        <v>634</v>
      </c>
      <c r="U110" t="s" s="4">
        <v>634</v>
      </c>
      <c r="V110" t="s" s="4">
        <v>634</v>
      </c>
      <c r="W110" t="s" s="4">
        <v>634</v>
      </c>
      <c r="X110" t="s" s="4">
        <v>634</v>
      </c>
      <c r="Y110" t="s" s="4">
        <v>634</v>
      </c>
      <c r="Z110" t="s" s="4">
        <v>634</v>
      </c>
      <c r="AA110" t="s" s="4">
        <v>634</v>
      </c>
      <c r="AB110" t="s" s="4">
        <v>634</v>
      </c>
      <c r="AC110" t="s" s="4">
        <v>634</v>
      </c>
      <c r="AD110" t="s" s="4">
        <v>634</v>
      </c>
      <c r="AE110" t="s" s="4">
        <v>94</v>
      </c>
      <c r="AF110" t="s" s="4">
        <v>95</v>
      </c>
      <c r="AG110" t="s" s="4">
        <v>96</v>
      </c>
    </row>
    <row r="111" ht="45.0" customHeight="true">
      <c r="A111" t="s" s="4">
        <v>635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273</v>
      </c>
      <c r="G111" t="s" s="4">
        <v>274</v>
      </c>
      <c r="H111" t="s" s="4">
        <v>274</v>
      </c>
      <c r="I111" t="s" s="4">
        <v>253</v>
      </c>
      <c r="J111" t="s" s="4">
        <v>636</v>
      </c>
      <c r="K111" t="s" s="4">
        <v>372</v>
      </c>
      <c r="L111" t="s" s="4">
        <v>637</v>
      </c>
      <c r="M111" t="s" s="4">
        <v>90</v>
      </c>
      <c r="N111" t="s" s="4">
        <v>164</v>
      </c>
      <c r="O111" t="s" s="4">
        <v>92</v>
      </c>
      <c r="P111" t="s" s="4">
        <v>164</v>
      </c>
      <c r="Q111" t="s" s="4">
        <v>92</v>
      </c>
      <c r="R111" t="s" s="4">
        <v>638</v>
      </c>
      <c r="S111" t="s" s="4">
        <v>638</v>
      </c>
      <c r="T111" t="s" s="4">
        <v>638</v>
      </c>
      <c r="U111" t="s" s="4">
        <v>638</v>
      </c>
      <c r="V111" t="s" s="4">
        <v>638</v>
      </c>
      <c r="W111" t="s" s="4">
        <v>638</v>
      </c>
      <c r="X111" t="s" s="4">
        <v>638</v>
      </c>
      <c r="Y111" t="s" s="4">
        <v>638</v>
      </c>
      <c r="Z111" t="s" s="4">
        <v>638</v>
      </c>
      <c r="AA111" t="s" s="4">
        <v>638</v>
      </c>
      <c r="AB111" t="s" s="4">
        <v>638</v>
      </c>
      <c r="AC111" t="s" s="4">
        <v>638</v>
      </c>
      <c r="AD111" t="s" s="4">
        <v>638</v>
      </c>
      <c r="AE111" t="s" s="4">
        <v>94</v>
      </c>
      <c r="AF111" t="s" s="4">
        <v>95</v>
      </c>
      <c r="AG111" t="s" s="4">
        <v>96</v>
      </c>
    </row>
    <row r="112" ht="45.0" customHeight="true">
      <c r="A112" t="s" s="4">
        <v>639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273</v>
      </c>
      <c r="G112" t="s" s="4">
        <v>274</v>
      </c>
      <c r="H112" t="s" s="4">
        <v>274</v>
      </c>
      <c r="I112" t="s" s="4">
        <v>253</v>
      </c>
      <c r="J112" t="s" s="4">
        <v>640</v>
      </c>
      <c r="K112" t="s" s="4">
        <v>101</v>
      </c>
      <c r="L112" t="s" s="4">
        <v>102</v>
      </c>
      <c r="M112" t="s" s="4">
        <v>90</v>
      </c>
      <c r="N112" t="s" s="4">
        <v>164</v>
      </c>
      <c r="O112" t="s" s="4">
        <v>92</v>
      </c>
      <c r="P112" t="s" s="4">
        <v>164</v>
      </c>
      <c r="Q112" t="s" s="4">
        <v>92</v>
      </c>
      <c r="R112" t="s" s="4">
        <v>641</v>
      </c>
      <c r="S112" t="s" s="4">
        <v>641</v>
      </c>
      <c r="T112" t="s" s="4">
        <v>641</v>
      </c>
      <c r="U112" t="s" s="4">
        <v>641</v>
      </c>
      <c r="V112" t="s" s="4">
        <v>641</v>
      </c>
      <c r="W112" t="s" s="4">
        <v>641</v>
      </c>
      <c r="X112" t="s" s="4">
        <v>641</v>
      </c>
      <c r="Y112" t="s" s="4">
        <v>641</v>
      </c>
      <c r="Z112" t="s" s="4">
        <v>641</v>
      </c>
      <c r="AA112" t="s" s="4">
        <v>641</v>
      </c>
      <c r="AB112" t="s" s="4">
        <v>641</v>
      </c>
      <c r="AC112" t="s" s="4">
        <v>641</v>
      </c>
      <c r="AD112" t="s" s="4">
        <v>641</v>
      </c>
      <c r="AE112" t="s" s="4">
        <v>94</v>
      </c>
      <c r="AF112" t="s" s="4">
        <v>95</v>
      </c>
      <c r="AG112" t="s" s="4">
        <v>96</v>
      </c>
    </row>
    <row r="113" ht="45.0" customHeight="true">
      <c r="A113" t="s" s="4">
        <v>642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643</v>
      </c>
      <c r="G113" t="s" s="4">
        <v>644</v>
      </c>
      <c r="H113" t="s" s="4">
        <v>644</v>
      </c>
      <c r="I113" t="s" s="4">
        <v>443</v>
      </c>
      <c r="J113" t="s" s="4">
        <v>645</v>
      </c>
      <c r="K113" t="s" s="4">
        <v>646</v>
      </c>
      <c r="L113" t="s" s="4">
        <v>647</v>
      </c>
      <c r="M113" t="s" s="4">
        <v>90</v>
      </c>
      <c r="N113" t="s" s="4">
        <v>648</v>
      </c>
      <c r="O113" t="s" s="4">
        <v>92</v>
      </c>
      <c r="P113" t="s" s="4">
        <v>649</v>
      </c>
      <c r="Q113" t="s" s="4">
        <v>92</v>
      </c>
      <c r="R113" t="s" s="4">
        <v>650</v>
      </c>
      <c r="S113" t="s" s="4">
        <v>650</v>
      </c>
      <c r="T113" t="s" s="4">
        <v>650</v>
      </c>
      <c r="U113" t="s" s="4">
        <v>650</v>
      </c>
      <c r="V113" t="s" s="4">
        <v>650</v>
      </c>
      <c r="W113" t="s" s="4">
        <v>650</v>
      </c>
      <c r="X113" t="s" s="4">
        <v>650</v>
      </c>
      <c r="Y113" t="s" s="4">
        <v>650</v>
      </c>
      <c r="Z113" t="s" s="4">
        <v>650</v>
      </c>
      <c r="AA113" t="s" s="4">
        <v>650</v>
      </c>
      <c r="AB113" t="s" s="4">
        <v>650</v>
      </c>
      <c r="AC113" t="s" s="4">
        <v>650</v>
      </c>
      <c r="AD113" t="s" s="4">
        <v>650</v>
      </c>
      <c r="AE113" t="s" s="4">
        <v>94</v>
      </c>
      <c r="AF113" t="s" s="4">
        <v>95</v>
      </c>
      <c r="AG113" t="s" s="4">
        <v>96</v>
      </c>
    </row>
    <row r="114" ht="45.0" customHeight="true">
      <c r="A114" t="s" s="4">
        <v>651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652</v>
      </c>
      <c r="G114" t="s" s="4">
        <v>455</v>
      </c>
      <c r="H114" t="s" s="4">
        <v>455</v>
      </c>
      <c r="I114" t="s" s="4">
        <v>415</v>
      </c>
      <c r="J114" t="s" s="4">
        <v>653</v>
      </c>
      <c r="K114" t="s" s="4">
        <v>115</v>
      </c>
      <c r="L114" t="s" s="4">
        <v>270</v>
      </c>
      <c r="M114" t="s" s="4">
        <v>90</v>
      </c>
      <c r="N114" t="s" s="4">
        <v>150</v>
      </c>
      <c r="O114" t="s" s="4">
        <v>92</v>
      </c>
      <c r="P114" t="s" s="4">
        <v>151</v>
      </c>
      <c r="Q114" t="s" s="4">
        <v>92</v>
      </c>
      <c r="R114" t="s" s="4">
        <v>654</v>
      </c>
      <c r="S114" t="s" s="4">
        <v>654</v>
      </c>
      <c r="T114" t="s" s="4">
        <v>654</v>
      </c>
      <c r="U114" t="s" s="4">
        <v>654</v>
      </c>
      <c r="V114" t="s" s="4">
        <v>654</v>
      </c>
      <c r="W114" t="s" s="4">
        <v>654</v>
      </c>
      <c r="X114" t="s" s="4">
        <v>654</v>
      </c>
      <c r="Y114" t="s" s="4">
        <v>654</v>
      </c>
      <c r="Z114" t="s" s="4">
        <v>654</v>
      </c>
      <c r="AA114" t="s" s="4">
        <v>654</v>
      </c>
      <c r="AB114" t="s" s="4">
        <v>654</v>
      </c>
      <c r="AC114" t="s" s="4">
        <v>654</v>
      </c>
      <c r="AD114" t="s" s="4">
        <v>654</v>
      </c>
      <c r="AE114" t="s" s="4">
        <v>94</v>
      </c>
      <c r="AF114" t="s" s="4">
        <v>95</v>
      </c>
      <c r="AG114" t="s" s="4">
        <v>96</v>
      </c>
    </row>
    <row r="115" ht="45.0" customHeight="true">
      <c r="A115" t="s" s="4">
        <v>655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656</v>
      </c>
      <c r="G115" t="s" s="4">
        <v>657</v>
      </c>
      <c r="H115" t="s" s="4">
        <v>657</v>
      </c>
      <c r="I115" t="s" s="4">
        <v>415</v>
      </c>
      <c r="J115" t="s" s="4">
        <v>658</v>
      </c>
      <c r="K115" t="s" s="4">
        <v>659</v>
      </c>
      <c r="L115" t="s" s="4">
        <v>88</v>
      </c>
      <c r="M115" t="s" s="4">
        <v>90</v>
      </c>
      <c r="N115" t="s" s="4">
        <v>660</v>
      </c>
      <c r="O115" t="s" s="4">
        <v>92</v>
      </c>
      <c r="P115" t="s" s="4">
        <v>661</v>
      </c>
      <c r="Q115" t="s" s="4">
        <v>92</v>
      </c>
      <c r="R115" t="s" s="4">
        <v>662</v>
      </c>
      <c r="S115" t="s" s="4">
        <v>662</v>
      </c>
      <c r="T115" t="s" s="4">
        <v>662</v>
      </c>
      <c r="U115" t="s" s="4">
        <v>662</v>
      </c>
      <c r="V115" t="s" s="4">
        <v>662</v>
      </c>
      <c r="W115" t="s" s="4">
        <v>662</v>
      </c>
      <c r="X115" t="s" s="4">
        <v>662</v>
      </c>
      <c r="Y115" t="s" s="4">
        <v>662</v>
      </c>
      <c r="Z115" t="s" s="4">
        <v>662</v>
      </c>
      <c r="AA115" t="s" s="4">
        <v>662</v>
      </c>
      <c r="AB115" t="s" s="4">
        <v>662</v>
      </c>
      <c r="AC115" t="s" s="4">
        <v>662</v>
      </c>
      <c r="AD115" t="s" s="4">
        <v>662</v>
      </c>
      <c r="AE115" t="s" s="4">
        <v>94</v>
      </c>
      <c r="AF115" t="s" s="4">
        <v>95</v>
      </c>
      <c r="AG115" t="s" s="4">
        <v>96</v>
      </c>
    </row>
    <row r="116" ht="45.0" customHeight="true">
      <c r="A116" t="s" s="4">
        <v>663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84</v>
      </c>
      <c r="G116" t="s" s="4">
        <v>85</v>
      </c>
      <c r="H116" t="s" s="4">
        <v>85</v>
      </c>
      <c r="I116" t="s" s="4">
        <v>86</v>
      </c>
      <c r="J116" t="s" s="4">
        <v>664</v>
      </c>
      <c r="K116" t="s" s="4">
        <v>101</v>
      </c>
      <c r="L116" t="s" s="4">
        <v>465</v>
      </c>
      <c r="M116" t="s" s="4">
        <v>90</v>
      </c>
      <c r="N116" t="s" s="4">
        <v>665</v>
      </c>
      <c r="O116" t="s" s="4">
        <v>92</v>
      </c>
      <c r="P116" t="s" s="4">
        <v>665</v>
      </c>
      <c r="Q116" t="s" s="4">
        <v>92</v>
      </c>
      <c r="R116" t="s" s="4">
        <v>666</v>
      </c>
      <c r="S116" t="s" s="4">
        <v>666</v>
      </c>
      <c r="T116" t="s" s="4">
        <v>666</v>
      </c>
      <c r="U116" t="s" s="4">
        <v>666</v>
      </c>
      <c r="V116" t="s" s="4">
        <v>666</v>
      </c>
      <c r="W116" t="s" s="4">
        <v>666</v>
      </c>
      <c r="X116" t="s" s="4">
        <v>666</v>
      </c>
      <c r="Y116" t="s" s="4">
        <v>666</v>
      </c>
      <c r="Z116" t="s" s="4">
        <v>666</v>
      </c>
      <c r="AA116" t="s" s="4">
        <v>666</v>
      </c>
      <c r="AB116" t="s" s="4">
        <v>666</v>
      </c>
      <c r="AC116" t="s" s="4">
        <v>666</v>
      </c>
      <c r="AD116" t="s" s="4">
        <v>666</v>
      </c>
      <c r="AE116" t="s" s="4">
        <v>94</v>
      </c>
      <c r="AF116" t="s" s="4">
        <v>95</v>
      </c>
      <c r="AG116" t="s" s="4">
        <v>96</v>
      </c>
    </row>
    <row r="117" ht="45.0" customHeight="true">
      <c r="A117" t="s" s="4">
        <v>667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668</v>
      </c>
      <c r="G117" t="s" s="4">
        <v>669</v>
      </c>
      <c r="H117" t="s" s="4">
        <v>669</v>
      </c>
      <c r="I117" t="s" s="4">
        <v>670</v>
      </c>
      <c r="J117" t="s" s="4">
        <v>671</v>
      </c>
      <c r="K117" t="s" s="4">
        <v>672</v>
      </c>
      <c r="L117" t="s" s="4">
        <v>673</v>
      </c>
      <c r="M117" t="s" s="4">
        <v>116</v>
      </c>
      <c r="N117" t="s" s="4">
        <v>150</v>
      </c>
      <c r="O117" t="s" s="4">
        <v>92</v>
      </c>
      <c r="P117" t="s" s="4">
        <v>151</v>
      </c>
      <c r="Q117" t="s" s="4">
        <v>92</v>
      </c>
      <c r="R117" t="s" s="4">
        <v>674</v>
      </c>
      <c r="S117" t="s" s="4">
        <v>674</v>
      </c>
      <c r="T117" t="s" s="4">
        <v>674</v>
      </c>
      <c r="U117" t="s" s="4">
        <v>674</v>
      </c>
      <c r="V117" t="s" s="4">
        <v>674</v>
      </c>
      <c r="W117" t="s" s="4">
        <v>674</v>
      </c>
      <c r="X117" t="s" s="4">
        <v>674</v>
      </c>
      <c r="Y117" t="s" s="4">
        <v>674</v>
      </c>
      <c r="Z117" t="s" s="4">
        <v>674</v>
      </c>
      <c r="AA117" t="s" s="4">
        <v>674</v>
      </c>
      <c r="AB117" t="s" s="4">
        <v>674</v>
      </c>
      <c r="AC117" t="s" s="4">
        <v>674</v>
      </c>
      <c r="AD117" t="s" s="4">
        <v>674</v>
      </c>
      <c r="AE117" t="s" s="4">
        <v>94</v>
      </c>
      <c r="AF117" t="s" s="4">
        <v>95</v>
      </c>
      <c r="AG117" t="s" s="4">
        <v>96</v>
      </c>
    </row>
    <row r="118" ht="45.0" customHeight="true">
      <c r="A118" t="s" s="4">
        <v>675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273</v>
      </c>
      <c r="G118" t="s" s="4">
        <v>274</v>
      </c>
      <c r="H118" t="s" s="4">
        <v>274</v>
      </c>
      <c r="I118" t="s" s="4">
        <v>253</v>
      </c>
      <c r="J118" t="s" s="4">
        <v>676</v>
      </c>
      <c r="K118" t="s" s="4">
        <v>677</v>
      </c>
      <c r="L118" t="s" s="4">
        <v>115</v>
      </c>
      <c r="M118" t="s" s="4">
        <v>90</v>
      </c>
      <c r="N118" t="s" s="4">
        <v>164</v>
      </c>
      <c r="O118" t="s" s="4">
        <v>92</v>
      </c>
      <c r="P118" t="s" s="4">
        <v>164</v>
      </c>
      <c r="Q118" t="s" s="4">
        <v>92</v>
      </c>
      <c r="R118" t="s" s="4">
        <v>678</v>
      </c>
      <c r="S118" t="s" s="4">
        <v>678</v>
      </c>
      <c r="T118" t="s" s="4">
        <v>678</v>
      </c>
      <c r="U118" t="s" s="4">
        <v>678</v>
      </c>
      <c r="V118" t="s" s="4">
        <v>678</v>
      </c>
      <c r="W118" t="s" s="4">
        <v>678</v>
      </c>
      <c r="X118" t="s" s="4">
        <v>678</v>
      </c>
      <c r="Y118" t="s" s="4">
        <v>678</v>
      </c>
      <c r="Z118" t="s" s="4">
        <v>678</v>
      </c>
      <c r="AA118" t="s" s="4">
        <v>678</v>
      </c>
      <c r="AB118" t="s" s="4">
        <v>678</v>
      </c>
      <c r="AC118" t="s" s="4">
        <v>678</v>
      </c>
      <c r="AD118" t="s" s="4">
        <v>678</v>
      </c>
      <c r="AE118" t="s" s="4">
        <v>94</v>
      </c>
      <c r="AF118" t="s" s="4">
        <v>95</v>
      </c>
      <c r="AG118" t="s" s="4">
        <v>96</v>
      </c>
    </row>
    <row r="119" ht="45.0" customHeight="true">
      <c r="A119" t="s" s="4">
        <v>679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680</v>
      </c>
      <c r="G119" t="s" s="4">
        <v>681</v>
      </c>
      <c r="H119" t="s" s="4">
        <v>681</v>
      </c>
      <c r="I119" t="s" s="4">
        <v>315</v>
      </c>
      <c r="J119" t="s" s="4">
        <v>682</v>
      </c>
      <c r="K119" t="s" s="4">
        <v>683</v>
      </c>
      <c r="L119" t="s" s="4">
        <v>203</v>
      </c>
      <c r="M119" t="s" s="4">
        <v>116</v>
      </c>
      <c r="N119" t="s" s="4">
        <v>684</v>
      </c>
      <c r="O119" t="s" s="4">
        <v>92</v>
      </c>
      <c r="P119" t="s" s="4">
        <v>685</v>
      </c>
      <c r="Q119" t="s" s="4">
        <v>92</v>
      </c>
      <c r="R119" t="s" s="4">
        <v>686</v>
      </c>
      <c r="S119" t="s" s="4">
        <v>686</v>
      </c>
      <c r="T119" t="s" s="4">
        <v>686</v>
      </c>
      <c r="U119" t="s" s="4">
        <v>686</v>
      </c>
      <c r="V119" t="s" s="4">
        <v>686</v>
      </c>
      <c r="W119" t="s" s="4">
        <v>686</v>
      </c>
      <c r="X119" t="s" s="4">
        <v>686</v>
      </c>
      <c r="Y119" t="s" s="4">
        <v>686</v>
      </c>
      <c r="Z119" t="s" s="4">
        <v>686</v>
      </c>
      <c r="AA119" t="s" s="4">
        <v>686</v>
      </c>
      <c r="AB119" t="s" s="4">
        <v>686</v>
      </c>
      <c r="AC119" t="s" s="4">
        <v>686</v>
      </c>
      <c r="AD119" t="s" s="4">
        <v>686</v>
      </c>
      <c r="AE119" t="s" s="4">
        <v>94</v>
      </c>
      <c r="AF119" t="s" s="4">
        <v>95</v>
      </c>
      <c r="AG119" t="s" s="4">
        <v>96</v>
      </c>
    </row>
    <row r="120" ht="45.0" customHeight="true">
      <c r="A120" t="s" s="4">
        <v>687</v>
      </c>
      <c r="B120" t="s" s="4">
        <v>80</v>
      </c>
      <c r="C120" t="s" s="4">
        <v>81</v>
      </c>
      <c r="D120" t="s" s="4">
        <v>82</v>
      </c>
      <c r="E120" t="s" s="4">
        <v>119</v>
      </c>
      <c r="F120" t="s" s="4">
        <v>98</v>
      </c>
      <c r="G120" t="s" s="4">
        <v>99</v>
      </c>
      <c r="H120" t="s" s="4">
        <v>99</v>
      </c>
      <c r="I120" t="s" s="4">
        <v>122</v>
      </c>
      <c r="J120" t="s" s="4">
        <v>688</v>
      </c>
      <c r="K120" t="s" s="4">
        <v>115</v>
      </c>
      <c r="L120" t="s" s="4">
        <v>234</v>
      </c>
      <c r="M120" t="s" s="4">
        <v>90</v>
      </c>
      <c r="N120" t="s" s="4">
        <v>91</v>
      </c>
      <c r="O120" t="s" s="4">
        <v>92</v>
      </c>
      <c r="P120" t="s" s="4">
        <v>91</v>
      </c>
      <c r="Q120" t="s" s="4">
        <v>92</v>
      </c>
      <c r="R120" t="s" s="4">
        <v>689</v>
      </c>
      <c r="S120" t="s" s="4">
        <v>689</v>
      </c>
      <c r="T120" t="s" s="4">
        <v>689</v>
      </c>
      <c r="U120" t="s" s="4">
        <v>689</v>
      </c>
      <c r="V120" t="s" s="4">
        <v>689</v>
      </c>
      <c r="W120" t="s" s="4">
        <v>689</v>
      </c>
      <c r="X120" t="s" s="4">
        <v>689</v>
      </c>
      <c r="Y120" t="s" s="4">
        <v>689</v>
      </c>
      <c r="Z120" t="s" s="4">
        <v>689</v>
      </c>
      <c r="AA120" t="s" s="4">
        <v>689</v>
      </c>
      <c r="AB120" t="s" s="4">
        <v>689</v>
      </c>
      <c r="AC120" t="s" s="4">
        <v>689</v>
      </c>
      <c r="AD120" t="s" s="4">
        <v>689</v>
      </c>
      <c r="AE120" t="s" s="4">
        <v>94</v>
      </c>
      <c r="AF120" t="s" s="4">
        <v>95</v>
      </c>
      <c r="AG120" t="s" s="4">
        <v>96</v>
      </c>
    </row>
    <row r="121" ht="45.0" customHeight="true">
      <c r="A121" t="s" s="4">
        <v>690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691</v>
      </c>
      <c r="G121" t="s" s="4">
        <v>692</v>
      </c>
      <c r="H121" t="s" s="4">
        <v>692</v>
      </c>
      <c r="I121" t="s" s="4">
        <v>415</v>
      </c>
      <c r="J121" t="s" s="4">
        <v>693</v>
      </c>
      <c r="K121" t="s" s="4">
        <v>89</v>
      </c>
      <c r="L121" t="s" s="4">
        <v>239</v>
      </c>
      <c r="M121" t="s" s="4">
        <v>116</v>
      </c>
      <c r="N121" t="s" s="4">
        <v>305</v>
      </c>
      <c r="O121" t="s" s="4">
        <v>92</v>
      </c>
      <c r="P121" t="s" s="4">
        <v>285</v>
      </c>
      <c r="Q121" t="s" s="4">
        <v>92</v>
      </c>
      <c r="R121" t="s" s="4">
        <v>694</v>
      </c>
      <c r="S121" t="s" s="4">
        <v>694</v>
      </c>
      <c r="T121" t="s" s="4">
        <v>694</v>
      </c>
      <c r="U121" t="s" s="4">
        <v>694</v>
      </c>
      <c r="V121" t="s" s="4">
        <v>694</v>
      </c>
      <c r="W121" t="s" s="4">
        <v>694</v>
      </c>
      <c r="X121" t="s" s="4">
        <v>694</v>
      </c>
      <c r="Y121" t="s" s="4">
        <v>694</v>
      </c>
      <c r="Z121" t="s" s="4">
        <v>694</v>
      </c>
      <c r="AA121" t="s" s="4">
        <v>694</v>
      </c>
      <c r="AB121" t="s" s="4">
        <v>694</v>
      </c>
      <c r="AC121" t="s" s="4">
        <v>694</v>
      </c>
      <c r="AD121" t="s" s="4">
        <v>694</v>
      </c>
      <c r="AE121" t="s" s="4">
        <v>94</v>
      </c>
      <c r="AF121" t="s" s="4">
        <v>95</v>
      </c>
      <c r="AG121" t="s" s="4">
        <v>96</v>
      </c>
    </row>
    <row r="122" ht="45.0" customHeight="true">
      <c r="A122" t="s" s="4">
        <v>695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696</v>
      </c>
      <c r="G122" t="s" s="4">
        <v>697</v>
      </c>
      <c r="H122" t="s" s="4">
        <v>697</v>
      </c>
      <c r="I122" t="s" s="4">
        <v>698</v>
      </c>
      <c r="J122" t="s" s="4">
        <v>699</v>
      </c>
      <c r="K122" t="s" s="4">
        <v>603</v>
      </c>
      <c r="L122" t="s" s="4">
        <v>700</v>
      </c>
      <c r="M122" t="s" s="4">
        <v>116</v>
      </c>
      <c r="N122" t="s" s="4">
        <v>355</v>
      </c>
      <c r="O122" t="s" s="4">
        <v>92</v>
      </c>
      <c r="P122" t="s" s="4">
        <v>578</v>
      </c>
      <c r="Q122" t="s" s="4">
        <v>92</v>
      </c>
      <c r="R122" t="s" s="4">
        <v>701</v>
      </c>
      <c r="S122" t="s" s="4">
        <v>701</v>
      </c>
      <c r="T122" t="s" s="4">
        <v>701</v>
      </c>
      <c r="U122" t="s" s="4">
        <v>701</v>
      </c>
      <c r="V122" t="s" s="4">
        <v>701</v>
      </c>
      <c r="W122" t="s" s="4">
        <v>701</v>
      </c>
      <c r="X122" t="s" s="4">
        <v>701</v>
      </c>
      <c r="Y122" t="s" s="4">
        <v>701</v>
      </c>
      <c r="Z122" t="s" s="4">
        <v>701</v>
      </c>
      <c r="AA122" t="s" s="4">
        <v>701</v>
      </c>
      <c r="AB122" t="s" s="4">
        <v>701</v>
      </c>
      <c r="AC122" t="s" s="4">
        <v>701</v>
      </c>
      <c r="AD122" t="s" s="4">
        <v>701</v>
      </c>
      <c r="AE122" t="s" s="4">
        <v>94</v>
      </c>
      <c r="AF122" t="s" s="4">
        <v>95</v>
      </c>
      <c r="AG122" t="s" s="4">
        <v>96</v>
      </c>
    </row>
    <row r="123" ht="45.0" customHeight="true">
      <c r="A123" t="s" s="4">
        <v>702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703</v>
      </c>
      <c r="G123" t="s" s="4">
        <v>704</v>
      </c>
      <c r="H123" t="s" s="4">
        <v>704</v>
      </c>
      <c r="I123" t="s" s="4">
        <v>698</v>
      </c>
      <c r="J123" t="s" s="4">
        <v>705</v>
      </c>
      <c r="K123" t="s" s="4">
        <v>238</v>
      </c>
      <c r="L123" t="s" s="4">
        <v>108</v>
      </c>
      <c r="M123" t="s" s="4">
        <v>90</v>
      </c>
      <c r="N123" t="s" s="4">
        <v>706</v>
      </c>
      <c r="O123" t="s" s="4">
        <v>92</v>
      </c>
      <c r="P123" t="s" s="4">
        <v>707</v>
      </c>
      <c r="Q123" t="s" s="4">
        <v>92</v>
      </c>
      <c r="R123" t="s" s="4">
        <v>708</v>
      </c>
      <c r="S123" t="s" s="4">
        <v>708</v>
      </c>
      <c r="T123" t="s" s="4">
        <v>708</v>
      </c>
      <c r="U123" t="s" s="4">
        <v>708</v>
      </c>
      <c r="V123" t="s" s="4">
        <v>708</v>
      </c>
      <c r="W123" t="s" s="4">
        <v>708</v>
      </c>
      <c r="X123" t="s" s="4">
        <v>708</v>
      </c>
      <c r="Y123" t="s" s="4">
        <v>708</v>
      </c>
      <c r="Z123" t="s" s="4">
        <v>708</v>
      </c>
      <c r="AA123" t="s" s="4">
        <v>708</v>
      </c>
      <c r="AB123" t="s" s="4">
        <v>708</v>
      </c>
      <c r="AC123" t="s" s="4">
        <v>708</v>
      </c>
      <c r="AD123" t="s" s="4">
        <v>708</v>
      </c>
      <c r="AE123" t="s" s="4">
        <v>94</v>
      </c>
      <c r="AF123" t="s" s="4">
        <v>95</v>
      </c>
      <c r="AG123" t="s" s="4">
        <v>96</v>
      </c>
    </row>
    <row r="124" ht="45.0" customHeight="true">
      <c r="A124" t="s" s="4">
        <v>709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710</v>
      </c>
      <c r="G124" t="s" s="4">
        <v>711</v>
      </c>
      <c r="H124" t="s" s="4">
        <v>711</v>
      </c>
      <c r="I124" t="s" s="4">
        <v>86</v>
      </c>
      <c r="J124" t="s" s="4">
        <v>712</v>
      </c>
      <c r="K124" t="s" s="4">
        <v>713</v>
      </c>
      <c r="L124" t="s" s="4">
        <v>714</v>
      </c>
      <c r="M124" t="s" s="4">
        <v>90</v>
      </c>
      <c r="N124" t="s" s="4">
        <v>585</v>
      </c>
      <c r="O124" t="s" s="4">
        <v>92</v>
      </c>
      <c r="P124" t="s" s="4">
        <v>586</v>
      </c>
      <c r="Q124" t="s" s="4">
        <v>92</v>
      </c>
      <c r="R124" t="s" s="4">
        <v>715</v>
      </c>
      <c r="S124" t="s" s="4">
        <v>715</v>
      </c>
      <c r="T124" t="s" s="4">
        <v>715</v>
      </c>
      <c r="U124" t="s" s="4">
        <v>715</v>
      </c>
      <c r="V124" t="s" s="4">
        <v>715</v>
      </c>
      <c r="W124" t="s" s="4">
        <v>715</v>
      </c>
      <c r="X124" t="s" s="4">
        <v>715</v>
      </c>
      <c r="Y124" t="s" s="4">
        <v>715</v>
      </c>
      <c r="Z124" t="s" s="4">
        <v>715</v>
      </c>
      <c r="AA124" t="s" s="4">
        <v>715</v>
      </c>
      <c r="AB124" t="s" s="4">
        <v>715</v>
      </c>
      <c r="AC124" t="s" s="4">
        <v>715</v>
      </c>
      <c r="AD124" t="s" s="4">
        <v>715</v>
      </c>
      <c r="AE124" t="s" s="4">
        <v>94</v>
      </c>
      <c r="AF124" t="s" s="4">
        <v>95</v>
      </c>
      <c r="AG124" t="s" s="4">
        <v>96</v>
      </c>
    </row>
    <row r="125" ht="45.0" customHeight="true">
      <c r="A125" t="s" s="4">
        <v>716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710</v>
      </c>
      <c r="G125" t="s" s="4">
        <v>711</v>
      </c>
      <c r="H125" t="s" s="4">
        <v>711</v>
      </c>
      <c r="I125" t="s" s="4">
        <v>86</v>
      </c>
      <c r="J125" t="s" s="4">
        <v>712</v>
      </c>
      <c r="K125" t="s" s="4">
        <v>138</v>
      </c>
      <c r="L125" t="s" s="4">
        <v>717</v>
      </c>
      <c r="M125" t="s" s="4">
        <v>90</v>
      </c>
      <c r="N125" t="s" s="4">
        <v>718</v>
      </c>
      <c r="O125" t="s" s="4">
        <v>92</v>
      </c>
      <c r="P125" t="s" s="4">
        <v>719</v>
      </c>
      <c r="Q125" t="s" s="4">
        <v>92</v>
      </c>
      <c r="R125" t="s" s="4">
        <v>720</v>
      </c>
      <c r="S125" t="s" s="4">
        <v>720</v>
      </c>
      <c r="T125" t="s" s="4">
        <v>720</v>
      </c>
      <c r="U125" t="s" s="4">
        <v>720</v>
      </c>
      <c r="V125" t="s" s="4">
        <v>720</v>
      </c>
      <c r="W125" t="s" s="4">
        <v>720</v>
      </c>
      <c r="X125" t="s" s="4">
        <v>720</v>
      </c>
      <c r="Y125" t="s" s="4">
        <v>720</v>
      </c>
      <c r="Z125" t="s" s="4">
        <v>720</v>
      </c>
      <c r="AA125" t="s" s="4">
        <v>720</v>
      </c>
      <c r="AB125" t="s" s="4">
        <v>720</v>
      </c>
      <c r="AC125" t="s" s="4">
        <v>720</v>
      </c>
      <c r="AD125" t="s" s="4">
        <v>720</v>
      </c>
      <c r="AE125" t="s" s="4">
        <v>94</v>
      </c>
      <c r="AF125" t="s" s="4">
        <v>95</v>
      </c>
      <c r="AG125" t="s" s="4">
        <v>96</v>
      </c>
    </row>
    <row r="126" ht="45.0" customHeight="true">
      <c r="A126" t="s" s="4">
        <v>721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98</v>
      </c>
      <c r="G126" t="s" s="4">
        <v>99</v>
      </c>
      <c r="H126" t="s" s="4">
        <v>99</v>
      </c>
      <c r="I126" t="s" s="4">
        <v>86</v>
      </c>
      <c r="J126" t="s" s="4">
        <v>100</v>
      </c>
      <c r="K126" t="s" s="4">
        <v>101</v>
      </c>
      <c r="L126" t="s" s="4">
        <v>102</v>
      </c>
      <c r="M126" t="s" s="4">
        <v>90</v>
      </c>
      <c r="N126" t="s" s="4">
        <v>103</v>
      </c>
      <c r="O126" t="s" s="4">
        <v>92</v>
      </c>
      <c r="P126" t="s" s="4">
        <v>722</v>
      </c>
      <c r="Q126" t="s" s="4">
        <v>92</v>
      </c>
      <c r="R126" t="s" s="4">
        <v>723</v>
      </c>
      <c r="S126" t="s" s="4">
        <v>723</v>
      </c>
      <c r="T126" t="s" s="4">
        <v>723</v>
      </c>
      <c r="U126" t="s" s="4">
        <v>723</v>
      </c>
      <c r="V126" t="s" s="4">
        <v>723</v>
      </c>
      <c r="W126" t="s" s="4">
        <v>723</v>
      </c>
      <c r="X126" t="s" s="4">
        <v>723</v>
      </c>
      <c r="Y126" t="s" s="4">
        <v>723</v>
      </c>
      <c r="Z126" t="s" s="4">
        <v>723</v>
      </c>
      <c r="AA126" t="s" s="4">
        <v>723</v>
      </c>
      <c r="AB126" t="s" s="4">
        <v>723</v>
      </c>
      <c r="AC126" t="s" s="4">
        <v>723</v>
      </c>
      <c r="AD126" t="s" s="4">
        <v>723</v>
      </c>
      <c r="AE126" t="s" s="4">
        <v>94</v>
      </c>
      <c r="AF126" t="s" s="4">
        <v>95</v>
      </c>
      <c r="AG126" t="s" s="4">
        <v>96</v>
      </c>
    </row>
    <row r="127" ht="45.0" customHeight="true">
      <c r="A127" t="s" s="4">
        <v>724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84</v>
      </c>
      <c r="G127" t="s" s="4">
        <v>85</v>
      </c>
      <c r="H127" t="s" s="4">
        <v>85</v>
      </c>
      <c r="I127" t="s" s="4">
        <v>86</v>
      </c>
      <c r="J127" t="s" s="4">
        <v>107</v>
      </c>
      <c r="K127" t="s" s="4">
        <v>108</v>
      </c>
      <c r="L127" t="s" s="4">
        <v>101</v>
      </c>
      <c r="M127" t="s" s="4">
        <v>90</v>
      </c>
      <c r="N127" t="s" s="4">
        <v>91</v>
      </c>
      <c r="O127" t="s" s="4">
        <v>92</v>
      </c>
      <c r="P127" t="s" s="4">
        <v>91</v>
      </c>
      <c r="Q127" t="s" s="4">
        <v>92</v>
      </c>
      <c r="R127" t="s" s="4">
        <v>725</v>
      </c>
      <c r="S127" t="s" s="4">
        <v>725</v>
      </c>
      <c r="T127" t="s" s="4">
        <v>725</v>
      </c>
      <c r="U127" t="s" s="4">
        <v>725</v>
      </c>
      <c r="V127" t="s" s="4">
        <v>725</v>
      </c>
      <c r="W127" t="s" s="4">
        <v>725</v>
      </c>
      <c r="X127" t="s" s="4">
        <v>725</v>
      </c>
      <c r="Y127" t="s" s="4">
        <v>725</v>
      </c>
      <c r="Z127" t="s" s="4">
        <v>725</v>
      </c>
      <c r="AA127" t="s" s="4">
        <v>725</v>
      </c>
      <c r="AB127" t="s" s="4">
        <v>725</v>
      </c>
      <c r="AC127" t="s" s="4">
        <v>725</v>
      </c>
      <c r="AD127" t="s" s="4">
        <v>725</v>
      </c>
      <c r="AE127" t="s" s="4">
        <v>94</v>
      </c>
      <c r="AF127" t="s" s="4">
        <v>95</v>
      </c>
      <c r="AG127" t="s" s="4">
        <v>96</v>
      </c>
    </row>
    <row r="128" ht="45.0" customHeight="true">
      <c r="A128" t="s" s="4">
        <v>726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454</v>
      </c>
      <c r="G128" t="s" s="4">
        <v>615</v>
      </c>
      <c r="H128" t="s" s="4">
        <v>615</v>
      </c>
      <c r="I128" t="s" s="4">
        <v>435</v>
      </c>
      <c r="J128" t="s" s="4">
        <v>456</v>
      </c>
      <c r="K128" t="s" s="4">
        <v>138</v>
      </c>
      <c r="L128" t="s" s="4">
        <v>457</v>
      </c>
      <c r="M128" t="s" s="4">
        <v>90</v>
      </c>
      <c r="N128" t="s" s="4">
        <v>305</v>
      </c>
      <c r="O128" t="s" s="4">
        <v>92</v>
      </c>
      <c r="P128" t="s" s="4">
        <v>285</v>
      </c>
      <c r="Q128" t="s" s="4">
        <v>92</v>
      </c>
      <c r="R128" t="s" s="4">
        <v>727</v>
      </c>
      <c r="S128" t="s" s="4">
        <v>727</v>
      </c>
      <c r="T128" t="s" s="4">
        <v>727</v>
      </c>
      <c r="U128" t="s" s="4">
        <v>727</v>
      </c>
      <c r="V128" t="s" s="4">
        <v>727</v>
      </c>
      <c r="W128" t="s" s="4">
        <v>727</v>
      </c>
      <c r="X128" t="s" s="4">
        <v>727</v>
      </c>
      <c r="Y128" t="s" s="4">
        <v>727</v>
      </c>
      <c r="Z128" t="s" s="4">
        <v>727</v>
      </c>
      <c r="AA128" t="s" s="4">
        <v>727</v>
      </c>
      <c r="AB128" t="s" s="4">
        <v>727</v>
      </c>
      <c r="AC128" t="s" s="4">
        <v>727</v>
      </c>
      <c r="AD128" t="s" s="4">
        <v>727</v>
      </c>
      <c r="AE128" t="s" s="4">
        <v>94</v>
      </c>
      <c r="AF128" t="s" s="4">
        <v>95</v>
      </c>
      <c r="AG128" t="s" s="4">
        <v>96</v>
      </c>
    </row>
    <row r="129" ht="45.0" customHeight="true">
      <c r="A129" t="s" s="4">
        <v>728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524</v>
      </c>
      <c r="G129" t="s" s="4">
        <v>525</v>
      </c>
      <c r="H129" t="s" s="4">
        <v>525</v>
      </c>
      <c r="I129" t="s" s="4">
        <v>526</v>
      </c>
      <c r="J129" t="s" s="4">
        <v>527</v>
      </c>
      <c r="K129" t="s" s="4">
        <v>132</v>
      </c>
      <c r="L129" t="s" s="4">
        <v>528</v>
      </c>
      <c r="M129" t="s" s="4">
        <v>90</v>
      </c>
      <c r="N129" t="s" s="4">
        <v>305</v>
      </c>
      <c r="O129" t="s" s="4">
        <v>92</v>
      </c>
      <c r="P129" t="s" s="4">
        <v>285</v>
      </c>
      <c r="Q129" t="s" s="4">
        <v>92</v>
      </c>
      <c r="R129" t="s" s="4">
        <v>729</v>
      </c>
      <c r="S129" t="s" s="4">
        <v>729</v>
      </c>
      <c r="T129" t="s" s="4">
        <v>729</v>
      </c>
      <c r="U129" t="s" s="4">
        <v>729</v>
      </c>
      <c r="V129" t="s" s="4">
        <v>729</v>
      </c>
      <c r="W129" t="s" s="4">
        <v>729</v>
      </c>
      <c r="X129" t="s" s="4">
        <v>729</v>
      </c>
      <c r="Y129" t="s" s="4">
        <v>729</v>
      </c>
      <c r="Z129" t="s" s="4">
        <v>729</v>
      </c>
      <c r="AA129" t="s" s="4">
        <v>729</v>
      </c>
      <c r="AB129" t="s" s="4">
        <v>729</v>
      </c>
      <c r="AC129" t="s" s="4">
        <v>729</v>
      </c>
      <c r="AD129" t="s" s="4">
        <v>729</v>
      </c>
      <c r="AE129" t="s" s="4">
        <v>94</v>
      </c>
      <c r="AF129" t="s" s="4">
        <v>95</v>
      </c>
      <c r="AG129" t="s" s="4">
        <v>96</v>
      </c>
    </row>
    <row r="130" ht="45.0" customHeight="true">
      <c r="A130" t="s" s="4">
        <v>730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731</v>
      </c>
      <c r="G130" t="s" s="4">
        <v>732</v>
      </c>
      <c r="H130" t="s" s="4">
        <v>732</v>
      </c>
      <c r="I130" t="s" s="4">
        <v>86</v>
      </c>
      <c r="J130" t="s" s="4">
        <v>532</v>
      </c>
      <c r="K130" t="s" s="4">
        <v>461</v>
      </c>
      <c r="L130" t="s" s="4">
        <v>175</v>
      </c>
      <c r="M130" t="s" s="4">
        <v>90</v>
      </c>
      <c r="N130" t="s" s="4">
        <v>533</v>
      </c>
      <c r="O130" t="s" s="4">
        <v>92</v>
      </c>
      <c r="P130" t="s" s="4">
        <v>733</v>
      </c>
      <c r="Q130" t="s" s="4">
        <v>92</v>
      </c>
      <c r="R130" t="s" s="4">
        <v>734</v>
      </c>
      <c r="S130" t="s" s="4">
        <v>734</v>
      </c>
      <c r="T130" t="s" s="4">
        <v>734</v>
      </c>
      <c r="U130" t="s" s="4">
        <v>734</v>
      </c>
      <c r="V130" t="s" s="4">
        <v>734</v>
      </c>
      <c r="W130" t="s" s="4">
        <v>734</v>
      </c>
      <c r="X130" t="s" s="4">
        <v>734</v>
      </c>
      <c r="Y130" t="s" s="4">
        <v>734</v>
      </c>
      <c r="Z130" t="s" s="4">
        <v>734</v>
      </c>
      <c r="AA130" t="s" s="4">
        <v>734</v>
      </c>
      <c r="AB130" t="s" s="4">
        <v>734</v>
      </c>
      <c r="AC130" t="s" s="4">
        <v>734</v>
      </c>
      <c r="AD130" t="s" s="4">
        <v>734</v>
      </c>
      <c r="AE130" t="s" s="4">
        <v>94</v>
      </c>
      <c r="AF130" t="s" s="4">
        <v>95</v>
      </c>
      <c r="AG130" t="s" s="4">
        <v>96</v>
      </c>
    </row>
    <row r="131" ht="45.0" customHeight="true">
      <c r="A131" t="s" s="4">
        <v>735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536</v>
      </c>
      <c r="G131" t="s" s="4">
        <v>537</v>
      </c>
      <c r="H131" t="s" s="4">
        <v>537</v>
      </c>
      <c r="I131" t="s" s="4">
        <v>156</v>
      </c>
      <c r="J131" t="s" s="4">
        <v>538</v>
      </c>
      <c r="K131" t="s" s="4">
        <v>539</v>
      </c>
      <c r="L131" t="s" s="4">
        <v>239</v>
      </c>
      <c r="M131" t="s" s="4">
        <v>116</v>
      </c>
      <c r="N131" t="s" s="4">
        <v>540</v>
      </c>
      <c r="O131" t="s" s="4">
        <v>92</v>
      </c>
      <c r="P131" t="s" s="4">
        <v>540</v>
      </c>
      <c r="Q131" t="s" s="4">
        <v>92</v>
      </c>
      <c r="R131" t="s" s="4">
        <v>736</v>
      </c>
      <c r="S131" t="s" s="4">
        <v>736</v>
      </c>
      <c r="T131" t="s" s="4">
        <v>736</v>
      </c>
      <c r="U131" t="s" s="4">
        <v>736</v>
      </c>
      <c r="V131" t="s" s="4">
        <v>736</v>
      </c>
      <c r="W131" t="s" s="4">
        <v>736</v>
      </c>
      <c r="X131" t="s" s="4">
        <v>736</v>
      </c>
      <c r="Y131" t="s" s="4">
        <v>736</v>
      </c>
      <c r="Z131" t="s" s="4">
        <v>736</v>
      </c>
      <c r="AA131" t="s" s="4">
        <v>736</v>
      </c>
      <c r="AB131" t="s" s="4">
        <v>736</v>
      </c>
      <c r="AC131" t="s" s="4">
        <v>736</v>
      </c>
      <c r="AD131" t="s" s="4">
        <v>736</v>
      </c>
      <c r="AE131" t="s" s="4">
        <v>94</v>
      </c>
      <c r="AF131" t="s" s="4">
        <v>95</v>
      </c>
      <c r="AG131" t="s" s="4">
        <v>96</v>
      </c>
    </row>
    <row r="132" ht="45.0" customHeight="true">
      <c r="A132" t="s" s="4">
        <v>737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543</v>
      </c>
      <c r="G132" t="s" s="4">
        <v>544</v>
      </c>
      <c r="H132" t="s" s="4">
        <v>544</v>
      </c>
      <c r="I132" t="s" s="4">
        <v>86</v>
      </c>
      <c r="J132" t="s" s="4">
        <v>545</v>
      </c>
      <c r="K132" t="s" s="4">
        <v>248</v>
      </c>
      <c r="L132" t="s" s="4">
        <v>546</v>
      </c>
      <c r="M132" t="s" s="4">
        <v>116</v>
      </c>
      <c r="N132" t="s" s="4">
        <v>91</v>
      </c>
      <c r="O132" t="s" s="4">
        <v>92</v>
      </c>
      <c r="P132" t="s" s="4">
        <v>91</v>
      </c>
      <c r="Q132" t="s" s="4">
        <v>92</v>
      </c>
      <c r="R132" t="s" s="4">
        <v>738</v>
      </c>
      <c r="S132" t="s" s="4">
        <v>738</v>
      </c>
      <c r="T132" t="s" s="4">
        <v>738</v>
      </c>
      <c r="U132" t="s" s="4">
        <v>738</v>
      </c>
      <c r="V132" t="s" s="4">
        <v>738</v>
      </c>
      <c r="W132" t="s" s="4">
        <v>738</v>
      </c>
      <c r="X132" t="s" s="4">
        <v>738</v>
      </c>
      <c r="Y132" t="s" s="4">
        <v>738</v>
      </c>
      <c r="Z132" t="s" s="4">
        <v>738</v>
      </c>
      <c r="AA132" t="s" s="4">
        <v>738</v>
      </c>
      <c r="AB132" t="s" s="4">
        <v>738</v>
      </c>
      <c r="AC132" t="s" s="4">
        <v>738</v>
      </c>
      <c r="AD132" t="s" s="4">
        <v>738</v>
      </c>
      <c r="AE132" t="s" s="4">
        <v>94</v>
      </c>
      <c r="AF132" t="s" s="4">
        <v>95</v>
      </c>
      <c r="AG132" t="s" s="4">
        <v>96</v>
      </c>
    </row>
    <row r="133" ht="45.0" customHeight="true">
      <c r="A133" t="s" s="4">
        <v>739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549</v>
      </c>
      <c r="G133" t="s" s="4">
        <v>550</v>
      </c>
      <c r="H133" t="s" s="4">
        <v>550</v>
      </c>
      <c r="I133" t="s" s="4">
        <v>86</v>
      </c>
      <c r="J133" t="s" s="4">
        <v>551</v>
      </c>
      <c r="K133" t="s" s="4">
        <v>283</v>
      </c>
      <c r="L133" t="s" s="4">
        <v>247</v>
      </c>
      <c r="M133" t="s" s="4">
        <v>90</v>
      </c>
      <c r="N133" t="s" s="4">
        <v>552</v>
      </c>
      <c r="O133" t="s" s="4">
        <v>92</v>
      </c>
      <c r="P133" t="s" s="4">
        <v>553</v>
      </c>
      <c r="Q133" t="s" s="4">
        <v>92</v>
      </c>
      <c r="R133" t="s" s="4">
        <v>740</v>
      </c>
      <c r="S133" t="s" s="4">
        <v>740</v>
      </c>
      <c r="T133" t="s" s="4">
        <v>740</v>
      </c>
      <c r="U133" t="s" s="4">
        <v>740</v>
      </c>
      <c r="V133" t="s" s="4">
        <v>740</v>
      </c>
      <c r="W133" t="s" s="4">
        <v>740</v>
      </c>
      <c r="X133" t="s" s="4">
        <v>740</v>
      </c>
      <c r="Y133" t="s" s="4">
        <v>740</v>
      </c>
      <c r="Z133" t="s" s="4">
        <v>740</v>
      </c>
      <c r="AA133" t="s" s="4">
        <v>740</v>
      </c>
      <c r="AB133" t="s" s="4">
        <v>740</v>
      </c>
      <c r="AC133" t="s" s="4">
        <v>740</v>
      </c>
      <c r="AD133" t="s" s="4">
        <v>740</v>
      </c>
      <c r="AE133" t="s" s="4">
        <v>94</v>
      </c>
      <c r="AF133" t="s" s="4">
        <v>95</v>
      </c>
      <c r="AG133" t="s" s="4">
        <v>96</v>
      </c>
    </row>
    <row r="134" ht="45.0" customHeight="true">
      <c r="A134" t="s" s="4">
        <v>741</v>
      </c>
      <c r="B134" t="s" s="4">
        <v>80</v>
      </c>
      <c r="C134" t="s" s="4">
        <v>81</v>
      </c>
      <c r="D134" t="s" s="4">
        <v>82</v>
      </c>
      <c r="E134" t="s" s="4">
        <v>206</v>
      </c>
      <c r="F134" t="s" s="4">
        <v>215</v>
      </c>
      <c r="G134" t="s" s="4">
        <v>216</v>
      </c>
      <c r="H134" t="s" s="4">
        <v>216</v>
      </c>
      <c r="I134" t="s" s="4">
        <v>209</v>
      </c>
      <c r="J134" t="s" s="4">
        <v>556</v>
      </c>
      <c r="K134" t="s" s="4">
        <v>101</v>
      </c>
      <c r="L134" t="s" s="4">
        <v>101</v>
      </c>
      <c r="M134" t="s" s="4">
        <v>90</v>
      </c>
      <c r="N134" t="s" s="4">
        <v>212</v>
      </c>
      <c r="O134" t="s" s="4">
        <v>92</v>
      </c>
      <c r="P134" t="s" s="4">
        <v>212</v>
      </c>
      <c r="Q134" t="s" s="4">
        <v>92</v>
      </c>
      <c r="R134" t="s" s="4">
        <v>742</v>
      </c>
      <c r="S134" t="s" s="4">
        <v>742</v>
      </c>
      <c r="T134" t="s" s="4">
        <v>742</v>
      </c>
      <c r="U134" t="s" s="4">
        <v>742</v>
      </c>
      <c r="V134" t="s" s="4">
        <v>742</v>
      </c>
      <c r="W134" t="s" s="4">
        <v>742</v>
      </c>
      <c r="X134" t="s" s="4">
        <v>742</v>
      </c>
      <c r="Y134" t="s" s="4">
        <v>742</v>
      </c>
      <c r="Z134" t="s" s="4">
        <v>742</v>
      </c>
      <c r="AA134" t="s" s="4">
        <v>742</v>
      </c>
      <c r="AB134" t="s" s="4">
        <v>742</v>
      </c>
      <c r="AC134" t="s" s="4">
        <v>742</v>
      </c>
      <c r="AD134" t="s" s="4">
        <v>742</v>
      </c>
      <c r="AE134" t="s" s="4">
        <v>94</v>
      </c>
      <c r="AF134" t="s" s="4">
        <v>95</v>
      </c>
      <c r="AG134" t="s" s="4">
        <v>96</v>
      </c>
    </row>
    <row r="135" ht="45.0" customHeight="true">
      <c r="A135" t="s" s="4">
        <v>743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524</v>
      </c>
      <c r="G135" t="s" s="4">
        <v>525</v>
      </c>
      <c r="H135" t="s" s="4">
        <v>525</v>
      </c>
      <c r="I135" t="s" s="4">
        <v>526</v>
      </c>
      <c r="J135" t="s" s="4">
        <v>527</v>
      </c>
      <c r="K135" t="s" s="4">
        <v>132</v>
      </c>
      <c r="L135" t="s" s="4">
        <v>528</v>
      </c>
      <c r="M135" t="s" s="4">
        <v>90</v>
      </c>
      <c r="N135" t="s" s="4">
        <v>744</v>
      </c>
      <c r="O135" t="s" s="4">
        <v>92</v>
      </c>
      <c r="P135" t="s" s="4">
        <v>568</v>
      </c>
      <c r="Q135" t="s" s="4">
        <v>92</v>
      </c>
      <c r="R135" t="s" s="4">
        <v>745</v>
      </c>
      <c r="S135" t="s" s="4">
        <v>745</v>
      </c>
      <c r="T135" t="s" s="4">
        <v>745</v>
      </c>
      <c r="U135" t="s" s="4">
        <v>745</v>
      </c>
      <c r="V135" t="s" s="4">
        <v>745</v>
      </c>
      <c r="W135" t="s" s="4">
        <v>745</v>
      </c>
      <c r="X135" t="s" s="4">
        <v>745</v>
      </c>
      <c r="Y135" t="s" s="4">
        <v>745</v>
      </c>
      <c r="Z135" t="s" s="4">
        <v>745</v>
      </c>
      <c r="AA135" t="s" s="4">
        <v>745</v>
      </c>
      <c r="AB135" t="s" s="4">
        <v>745</v>
      </c>
      <c r="AC135" t="s" s="4">
        <v>745</v>
      </c>
      <c r="AD135" t="s" s="4">
        <v>745</v>
      </c>
      <c r="AE135" t="s" s="4">
        <v>94</v>
      </c>
      <c r="AF135" t="s" s="4">
        <v>95</v>
      </c>
      <c r="AG135" t="s" s="4">
        <v>96</v>
      </c>
    </row>
    <row r="136" ht="45.0" customHeight="true">
      <c r="A136" t="s" s="4">
        <v>746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731</v>
      </c>
      <c r="G136" t="s" s="4">
        <v>732</v>
      </c>
      <c r="H136" t="s" s="4">
        <v>732</v>
      </c>
      <c r="I136" t="s" s="4">
        <v>86</v>
      </c>
      <c r="J136" t="s" s="4">
        <v>532</v>
      </c>
      <c r="K136" t="s" s="4">
        <v>461</v>
      </c>
      <c r="L136" t="s" s="4">
        <v>175</v>
      </c>
      <c r="M136" t="s" s="4">
        <v>90</v>
      </c>
      <c r="N136" t="s" s="4">
        <v>533</v>
      </c>
      <c r="O136" t="s" s="4">
        <v>92</v>
      </c>
      <c r="P136" t="s" s="4">
        <v>533</v>
      </c>
      <c r="Q136" t="s" s="4">
        <v>92</v>
      </c>
      <c r="R136" t="s" s="4">
        <v>747</v>
      </c>
      <c r="S136" t="s" s="4">
        <v>747</v>
      </c>
      <c r="T136" t="s" s="4">
        <v>747</v>
      </c>
      <c r="U136" t="s" s="4">
        <v>747</v>
      </c>
      <c r="V136" t="s" s="4">
        <v>747</v>
      </c>
      <c r="W136" t="s" s="4">
        <v>747</v>
      </c>
      <c r="X136" t="s" s="4">
        <v>747</v>
      </c>
      <c r="Y136" t="s" s="4">
        <v>747</v>
      </c>
      <c r="Z136" t="s" s="4">
        <v>747</v>
      </c>
      <c r="AA136" t="s" s="4">
        <v>747</v>
      </c>
      <c r="AB136" t="s" s="4">
        <v>747</v>
      </c>
      <c r="AC136" t="s" s="4">
        <v>747</v>
      </c>
      <c r="AD136" t="s" s="4">
        <v>747</v>
      </c>
      <c r="AE136" t="s" s="4">
        <v>94</v>
      </c>
      <c r="AF136" t="s" s="4">
        <v>95</v>
      </c>
      <c r="AG136" t="s" s="4">
        <v>96</v>
      </c>
    </row>
    <row r="137" ht="45.0" customHeight="true">
      <c r="A137" t="s" s="4">
        <v>748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749</v>
      </c>
      <c r="G137" t="s" s="4">
        <v>750</v>
      </c>
      <c r="H137" t="s" s="4">
        <v>750</v>
      </c>
      <c r="I137" t="s" s="4">
        <v>443</v>
      </c>
      <c r="J137" t="s" s="4">
        <v>751</v>
      </c>
      <c r="K137" t="s" s="4">
        <v>115</v>
      </c>
      <c r="L137" t="s" s="4">
        <v>115</v>
      </c>
      <c r="M137" t="s" s="4">
        <v>116</v>
      </c>
      <c r="N137" t="s" s="4">
        <v>752</v>
      </c>
      <c r="O137" t="s" s="4">
        <v>92</v>
      </c>
      <c r="P137" t="s" s="4">
        <v>753</v>
      </c>
      <c r="Q137" t="s" s="4">
        <v>92</v>
      </c>
      <c r="R137" t="s" s="4">
        <v>754</v>
      </c>
      <c r="S137" t="s" s="4">
        <v>754</v>
      </c>
      <c r="T137" t="s" s="4">
        <v>754</v>
      </c>
      <c r="U137" t="s" s="4">
        <v>754</v>
      </c>
      <c r="V137" t="s" s="4">
        <v>754</v>
      </c>
      <c r="W137" t="s" s="4">
        <v>754</v>
      </c>
      <c r="X137" t="s" s="4">
        <v>754</v>
      </c>
      <c r="Y137" t="s" s="4">
        <v>754</v>
      </c>
      <c r="Z137" t="s" s="4">
        <v>754</v>
      </c>
      <c r="AA137" t="s" s="4">
        <v>754</v>
      </c>
      <c r="AB137" t="s" s="4">
        <v>754</v>
      </c>
      <c r="AC137" t="s" s="4">
        <v>754</v>
      </c>
      <c r="AD137" t="s" s="4">
        <v>754</v>
      </c>
      <c r="AE137" t="s" s="4">
        <v>94</v>
      </c>
      <c r="AF137" t="s" s="4">
        <v>95</v>
      </c>
      <c r="AG137" t="s" s="4">
        <v>96</v>
      </c>
    </row>
    <row r="138" ht="45.0" customHeight="true">
      <c r="A138" t="s" s="4">
        <v>755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536</v>
      </c>
      <c r="G138" t="s" s="4">
        <v>537</v>
      </c>
      <c r="H138" t="s" s="4">
        <v>537</v>
      </c>
      <c r="I138" t="s" s="4">
        <v>156</v>
      </c>
      <c r="J138" t="s" s="4">
        <v>538</v>
      </c>
      <c r="K138" t="s" s="4">
        <v>539</v>
      </c>
      <c r="L138" t="s" s="4">
        <v>239</v>
      </c>
      <c r="M138" t="s" s="4">
        <v>116</v>
      </c>
      <c r="N138" t="s" s="4">
        <v>540</v>
      </c>
      <c r="O138" t="s" s="4">
        <v>92</v>
      </c>
      <c r="P138" t="s" s="4">
        <v>540</v>
      </c>
      <c r="Q138" t="s" s="4">
        <v>92</v>
      </c>
      <c r="R138" t="s" s="4">
        <v>756</v>
      </c>
      <c r="S138" t="s" s="4">
        <v>756</v>
      </c>
      <c r="T138" t="s" s="4">
        <v>756</v>
      </c>
      <c r="U138" t="s" s="4">
        <v>756</v>
      </c>
      <c r="V138" t="s" s="4">
        <v>756</v>
      </c>
      <c r="W138" t="s" s="4">
        <v>756</v>
      </c>
      <c r="X138" t="s" s="4">
        <v>756</v>
      </c>
      <c r="Y138" t="s" s="4">
        <v>756</v>
      </c>
      <c r="Z138" t="s" s="4">
        <v>756</v>
      </c>
      <c r="AA138" t="s" s="4">
        <v>756</v>
      </c>
      <c r="AB138" t="s" s="4">
        <v>756</v>
      </c>
      <c r="AC138" t="s" s="4">
        <v>756</v>
      </c>
      <c r="AD138" t="s" s="4">
        <v>756</v>
      </c>
      <c r="AE138" t="s" s="4">
        <v>94</v>
      </c>
      <c r="AF138" t="s" s="4">
        <v>95</v>
      </c>
      <c r="AG138" t="s" s="4">
        <v>96</v>
      </c>
    </row>
    <row r="139" ht="45.0" customHeight="true">
      <c r="A139" t="s" s="4">
        <v>757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543</v>
      </c>
      <c r="G139" t="s" s="4">
        <v>544</v>
      </c>
      <c r="H139" t="s" s="4">
        <v>544</v>
      </c>
      <c r="I139" t="s" s="4">
        <v>86</v>
      </c>
      <c r="J139" t="s" s="4">
        <v>545</v>
      </c>
      <c r="K139" t="s" s="4">
        <v>248</v>
      </c>
      <c r="L139" t="s" s="4">
        <v>546</v>
      </c>
      <c r="M139" t="s" s="4">
        <v>116</v>
      </c>
      <c r="N139" t="s" s="4">
        <v>91</v>
      </c>
      <c r="O139" t="s" s="4">
        <v>92</v>
      </c>
      <c r="P139" t="s" s="4">
        <v>91</v>
      </c>
      <c r="Q139" t="s" s="4">
        <v>92</v>
      </c>
      <c r="R139" t="s" s="4">
        <v>758</v>
      </c>
      <c r="S139" t="s" s="4">
        <v>758</v>
      </c>
      <c r="T139" t="s" s="4">
        <v>758</v>
      </c>
      <c r="U139" t="s" s="4">
        <v>758</v>
      </c>
      <c r="V139" t="s" s="4">
        <v>758</v>
      </c>
      <c r="W139" t="s" s="4">
        <v>758</v>
      </c>
      <c r="X139" t="s" s="4">
        <v>758</v>
      </c>
      <c r="Y139" t="s" s="4">
        <v>758</v>
      </c>
      <c r="Z139" t="s" s="4">
        <v>758</v>
      </c>
      <c r="AA139" t="s" s="4">
        <v>758</v>
      </c>
      <c r="AB139" t="s" s="4">
        <v>758</v>
      </c>
      <c r="AC139" t="s" s="4">
        <v>758</v>
      </c>
      <c r="AD139" t="s" s="4">
        <v>758</v>
      </c>
      <c r="AE139" t="s" s="4">
        <v>94</v>
      </c>
      <c r="AF139" t="s" s="4">
        <v>95</v>
      </c>
      <c r="AG139" t="s" s="4">
        <v>96</v>
      </c>
    </row>
    <row r="140" ht="45.0" customHeight="true">
      <c r="A140" t="s" s="4">
        <v>759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549</v>
      </c>
      <c r="G140" t="s" s="4">
        <v>550</v>
      </c>
      <c r="H140" t="s" s="4">
        <v>550</v>
      </c>
      <c r="I140" t="s" s="4">
        <v>86</v>
      </c>
      <c r="J140" t="s" s="4">
        <v>551</v>
      </c>
      <c r="K140" t="s" s="4">
        <v>283</v>
      </c>
      <c r="L140" t="s" s="4">
        <v>247</v>
      </c>
      <c r="M140" t="s" s="4">
        <v>90</v>
      </c>
      <c r="N140" t="s" s="4">
        <v>552</v>
      </c>
      <c r="O140" t="s" s="4">
        <v>92</v>
      </c>
      <c r="P140" t="s" s="4">
        <v>760</v>
      </c>
      <c r="Q140" t="s" s="4">
        <v>92</v>
      </c>
      <c r="R140" t="s" s="4">
        <v>761</v>
      </c>
      <c r="S140" t="s" s="4">
        <v>761</v>
      </c>
      <c r="T140" t="s" s="4">
        <v>761</v>
      </c>
      <c r="U140" t="s" s="4">
        <v>761</v>
      </c>
      <c r="V140" t="s" s="4">
        <v>761</v>
      </c>
      <c r="W140" t="s" s="4">
        <v>761</v>
      </c>
      <c r="X140" t="s" s="4">
        <v>761</v>
      </c>
      <c r="Y140" t="s" s="4">
        <v>761</v>
      </c>
      <c r="Z140" t="s" s="4">
        <v>761</v>
      </c>
      <c r="AA140" t="s" s="4">
        <v>761</v>
      </c>
      <c r="AB140" t="s" s="4">
        <v>761</v>
      </c>
      <c r="AC140" t="s" s="4">
        <v>761</v>
      </c>
      <c r="AD140" t="s" s="4">
        <v>761</v>
      </c>
      <c r="AE140" t="s" s="4">
        <v>94</v>
      </c>
      <c r="AF140" t="s" s="4">
        <v>95</v>
      </c>
      <c r="AG140" t="s" s="4">
        <v>96</v>
      </c>
    </row>
    <row r="141" ht="45.0" customHeight="true">
      <c r="A141" t="s" s="4">
        <v>762</v>
      </c>
      <c r="B141" t="s" s="4">
        <v>80</v>
      </c>
      <c r="C141" t="s" s="4">
        <v>81</v>
      </c>
      <c r="D141" t="s" s="4">
        <v>82</v>
      </c>
      <c r="E141" t="s" s="4">
        <v>206</v>
      </c>
      <c r="F141" t="s" s="4">
        <v>215</v>
      </c>
      <c r="G141" t="s" s="4">
        <v>216</v>
      </c>
      <c r="H141" t="s" s="4">
        <v>216</v>
      </c>
      <c r="I141" t="s" s="4">
        <v>209</v>
      </c>
      <c r="J141" t="s" s="4">
        <v>556</v>
      </c>
      <c r="K141" t="s" s="4">
        <v>101</v>
      </c>
      <c r="L141" t="s" s="4">
        <v>101</v>
      </c>
      <c r="M141" t="s" s="4">
        <v>90</v>
      </c>
      <c r="N141" t="s" s="4">
        <v>212</v>
      </c>
      <c r="O141" t="s" s="4">
        <v>92</v>
      </c>
      <c r="P141" t="s" s="4">
        <v>212</v>
      </c>
      <c r="Q141" t="s" s="4">
        <v>92</v>
      </c>
      <c r="R141" t="s" s="4">
        <v>763</v>
      </c>
      <c r="S141" t="s" s="4">
        <v>763</v>
      </c>
      <c r="T141" t="s" s="4">
        <v>763</v>
      </c>
      <c r="U141" t="s" s="4">
        <v>763</v>
      </c>
      <c r="V141" t="s" s="4">
        <v>763</v>
      </c>
      <c r="W141" t="s" s="4">
        <v>763</v>
      </c>
      <c r="X141" t="s" s="4">
        <v>763</v>
      </c>
      <c r="Y141" t="s" s="4">
        <v>763</v>
      </c>
      <c r="Z141" t="s" s="4">
        <v>763</v>
      </c>
      <c r="AA141" t="s" s="4">
        <v>763</v>
      </c>
      <c r="AB141" t="s" s="4">
        <v>763</v>
      </c>
      <c r="AC141" t="s" s="4">
        <v>763</v>
      </c>
      <c r="AD141" t="s" s="4">
        <v>763</v>
      </c>
      <c r="AE141" t="s" s="4">
        <v>94</v>
      </c>
      <c r="AF141" t="s" s="4">
        <v>95</v>
      </c>
      <c r="AG141" t="s" s="4">
        <v>96</v>
      </c>
    </row>
    <row r="142" ht="45.0" customHeight="true">
      <c r="A142" t="s" s="4">
        <v>764</v>
      </c>
      <c r="B142" t="s" s="4">
        <v>80</v>
      </c>
      <c r="C142" t="s" s="4">
        <v>81</v>
      </c>
      <c r="D142" t="s" s="4">
        <v>82</v>
      </c>
      <c r="E142" t="s" s="4">
        <v>206</v>
      </c>
      <c r="F142" t="s" s="4">
        <v>765</v>
      </c>
      <c r="G142" t="s" s="4">
        <v>766</v>
      </c>
      <c r="H142" t="s" s="4">
        <v>766</v>
      </c>
      <c r="I142" t="s" s="4">
        <v>494</v>
      </c>
      <c r="J142" t="s" s="4">
        <v>767</v>
      </c>
      <c r="K142" t="s" s="4">
        <v>546</v>
      </c>
      <c r="L142" t="s" s="4">
        <v>768</v>
      </c>
      <c r="M142" t="s" s="4">
        <v>90</v>
      </c>
      <c r="N142" t="s" s="4">
        <v>769</v>
      </c>
      <c r="O142" t="s" s="4">
        <v>92</v>
      </c>
      <c r="P142" t="s" s="4">
        <v>770</v>
      </c>
      <c r="Q142" t="s" s="4">
        <v>92</v>
      </c>
      <c r="R142" t="s" s="4">
        <v>771</v>
      </c>
      <c r="S142" t="s" s="4">
        <v>771</v>
      </c>
      <c r="T142" t="s" s="4">
        <v>771</v>
      </c>
      <c r="U142" t="s" s="4">
        <v>771</v>
      </c>
      <c r="V142" t="s" s="4">
        <v>771</v>
      </c>
      <c r="W142" t="s" s="4">
        <v>771</v>
      </c>
      <c r="X142" t="s" s="4">
        <v>771</v>
      </c>
      <c r="Y142" t="s" s="4">
        <v>771</v>
      </c>
      <c r="Z142" t="s" s="4">
        <v>771</v>
      </c>
      <c r="AA142" t="s" s="4">
        <v>771</v>
      </c>
      <c r="AB142" t="s" s="4">
        <v>771</v>
      </c>
      <c r="AC142" t="s" s="4">
        <v>771</v>
      </c>
      <c r="AD142" t="s" s="4">
        <v>771</v>
      </c>
      <c r="AE142" t="s" s="4">
        <v>94</v>
      </c>
      <c r="AF142" t="s" s="4">
        <v>95</v>
      </c>
      <c r="AG142" t="s" s="4">
        <v>96</v>
      </c>
    </row>
    <row r="143" ht="45.0" customHeight="true">
      <c r="A143" t="s" s="4">
        <v>772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773</v>
      </c>
      <c r="G143" t="s" s="4">
        <v>774</v>
      </c>
      <c r="H143" t="s" s="4">
        <v>774</v>
      </c>
      <c r="I143" t="s" s="4">
        <v>253</v>
      </c>
      <c r="J143" t="s" s="4">
        <v>775</v>
      </c>
      <c r="K143" t="s" s="4">
        <v>776</v>
      </c>
      <c r="L143" t="s" s="4">
        <v>507</v>
      </c>
      <c r="M143" t="s" s="4">
        <v>90</v>
      </c>
      <c r="N143" t="s" s="4">
        <v>777</v>
      </c>
      <c r="O143" t="s" s="4">
        <v>92</v>
      </c>
      <c r="P143" t="s" s="4">
        <v>777</v>
      </c>
      <c r="Q143" t="s" s="4">
        <v>92</v>
      </c>
      <c r="R143" t="s" s="4">
        <v>778</v>
      </c>
      <c r="S143" t="s" s="4">
        <v>778</v>
      </c>
      <c r="T143" t="s" s="4">
        <v>778</v>
      </c>
      <c r="U143" t="s" s="4">
        <v>778</v>
      </c>
      <c r="V143" t="s" s="4">
        <v>778</v>
      </c>
      <c r="W143" t="s" s="4">
        <v>778</v>
      </c>
      <c r="X143" t="s" s="4">
        <v>778</v>
      </c>
      <c r="Y143" t="s" s="4">
        <v>778</v>
      </c>
      <c r="Z143" t="s" s="4">
        <v>778</v>
      </c>
      <c r="AA143" t="s" s="4">
        <v>778</v>
      </c>
      <c r="AB143" t="s" s="4">
        <v>778</v>
      </c>
      <c r="AC143" t="s" s="4">
        <v>778</v>
      </c>
      <c r="AD143" t="s" s="4">
        <v>778</v>
      </c>
      <c r="AE143" t="s" s="4">
        <v>94</v>
      </c>
      <c r="AF143" t="s" s="4">
        <v>95</v>
      </c>
      <c r="AG143" t="s" s="4">
        <v>96</v>
      </c>
    </row>
    <row r="144" ht="45.0" customHeight="true">
      <c r="A144" t="s" s="4">
        <v>779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780</v>
      </c>
      <c r="G144" t="s" s="4">
        <v>781</v>
      </c>
      <c r="H144" t="s" s="4">
        <v>781</v>
      </c>
      <c r="I144" t="s" s="4">
        <v>156</v>
      </c>
      <c r="J144" t="s" s="4">
        <v>782</v>
      </c>
      <c r="K144" t="s" s="4">
        <v>379</v>
      </c>
      <c r="L144" t="s" s="4">
        <v>149</v>
      </c>
      <c r="M144" t="s" s="4">
        <v>116</v>
      </c>
      <c r="N144" t="s" s="4">
        <v>585</v>
      </c>
      <c r="O144" t="s" s="4">
        <v>92</v>
      </c>
      <c r="P144" t="s" s="4">
        <v>586</v>
      </c>
      <c r="Q144" t="s" s="4">
        <v>92</v>
      </c>
      <c r="R144" t="s" s="4">
        <v>783</v>
      </c>
      <c r="S144" t="s" s="4">
        <v>783</v>
      </c>
      <c r="T144" t="s" s="4">
        <v>783</v>
      </c>
      <c r="U144" t="s" s="4">
        <v>783</v>
      </c>
      <c r="V144" t="s" s="4">
        <v>783</v>
      </c>
      <c r="W144" t="s" s="4">
        <v>783</v>
      </c>
      <c r="X144" t="s" s="4">
        <v>783</v>
      </c>
      <c r="Y144" t="s" s="4">
        <v>783</v>
      </c>
      <c r="Z144" t="s" s="4">
        <v>783</v>
      </c>
      <c r="AA144" t="s" s="4">
        <v>783</v>
      </c>
      <c r="AB144" t="s" s="4">
        <v>783</v>
      </c>
      <c r="AC144" t="s" s="4">
        <v>783</v>
      </c>
      <c r="AD144" t="s" s="4">
        <v>783</v>
      </c>
      <c r="AE144" t="s" s="4">
        <v>94</v>
      </c>
      <c r="AF144" t="s" s="4">
        <v>95</v>
      </c>
      <c r="AG144" t="s" s="4">
        <v>96</v>
      </c>
    </row>
    <row r="145" ht="45.0" customHeight="true">
      <c r="A145" t="s" s="4">
        <v>784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785</v>
      </c>
      <c r="G145" t="s" s="4">
        <v>786</v>
      </c>
      <c r="H145" t="s" s="4">
        <v>786</v>
      </c>
      <c r="I145" t="s" s="4">
        <v>94</v>
      </c>
      <c r="J145" t="s" s="4">
        <v>787</v>
      </c>
      <c r="K145" t="s" s="4">
        <v>372</v>
      </c>
      <c r="L145" t="s" s="4">
        <v>132</v>
      </c>
      <c r="M145" t="s" s="4">
        <v>90</v>
      </c>
      <c r="N145" t="s" s="4">
        <v>788</v>
      </c>
      <c r="O145" t="s" s="4">
        <v>92</v>
      </c>
      <c r="P145" t="s" s="4">
        <v>789</v>
      </c>
      <c r="Q145" t="s" s="4">
        <v>92</v>
      </c>
      <c r="R145" t="s" s="4">
        <v>790</v>
      </c>
      <c r="S145" t="s" s="4">
        <v>790</v>
      </c>
      <c r="T145" t="s" s="4">
        <v>790</v>
      </c>
      <c r="U145" t="s" s="4">
        <v>790</v>
      </c>
      <c r="V145" t="s" s="4">
        <v>790</v>
      </c>
      <c r="W145" t="s" s="4">
        <v>790</v>
      </c>
      <c r="X145" t="s" s="4">
        <v>790</v>
      </c>
      <c r="Y145" t="s" s="4">
        <v>790</v>
      </c>
      <c r="Z145" t="s" s="4">
        <v>790</v>
      </c>
      <c r="AA145" t="s" s="4">
        <v>790</v>
      </c>
      <c r="AB145" t="s" s="4">
        <v>790</v>
      </c>
      <c r="AC145" t="s" s="4">
        <v>790</v>
      </c>
      <c r="AD145" t="s" s="4">
        <v>790</v>
      </c>
      <c r="AE145" t="s" s="4">
        <v>94</v>
      </c>
      <c r="AF145" t="s" s="4">
        <v>95</v>
      </c>
      <c r="AG145" t="s" s="4">
        <v>96</v>
      </c>
    </row>
    <row r="146" ht="45.0" customHeight="true">
      <c r="A146" t="s" s="4">
        <v>791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398</v>
      </c>
      <c r="G146" t="s" s="4">
        <v>564</v>
      </c>
      <c r="H146" t="s" s="4">
        <v>564</v>
      </c>
      <c r="I146" t="s" s="4">
        <v>94</v>
      </c>
      <c r="J146" t="s" s="4">
        <v>792</v>
      </c>
      <c r="K146" t="s" s="4">
        <v>115</v>
      </c>
      <c r="L146" t="s" s="4">
        <v>793</v>
      </c>
      <c r="M146" t="s" s="4">
        <v>90</v>
      </c>
      <c r="N146" t="s" s="4">
        <v>585</v>
      </c>
      <c r="O146" t="s" s="4">
        <v>92</v>
      </c>
      <c r="P146" t="s" s="4">
        <v>586</v>
      </c>
      <c r="Q146" t="s" s="4">
        <v>92</v>
      </c>
      <c r="R146" t="s" s="4">
        <v>794</v>
      </c>
      <c r="S146" t="s" s="4">
        <v>794</v>
      </c>
      <c r="T146" t="s" s="4">
        <v>794</v>
      </c>
      <c r="U146" t="s" s="4">
        <v>794</v>
      </c>
      <c r="V146" t="s" s="4">
        <v>794</v>
      </c>
      <c r="W146" t="s" s="4">
        <v>794</v>
      </c>
      <c r="X146" t="s" s="4">
        <v>794</v>
      </c>
      <c r="Y146" t="s" s="4">
        <v>794</v>
      </c>
      <c r="Z146" t="s" s="4">
        <v>794</v>
      </c>
      <c r="AA146" t="s" s="4">
        <v>794</v>
      </c>
      <c r="AB146" t="s" s="4">
        <v>794</v>
      </c>
      <c r="AC146" t="s" s="4">
        <v>794</v>
      </c>
      <c r="AD146" t="s" s="4">
        <v>794</v>
      </c>
      <c r="AE146" t="s" s="4">
        <v>94</v>
      </c>
      <c r="AF146" t="s" s="4">
        <v>95</v>
      </c>
      <c r="AG146" t="s" s="4">
        <v>96</v>
      </c>
    </row>
    <row r="147" ht="45.0" customHeight="true">
      <c r="A147" t="s" s="4">
        <v>795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340</v>
      </c>
      <c r="G147" t="s" s="4">
        <v>341</v>
      </c>
      <c r="H147" t="s" s="4">
        <v>341</v>
      </c>
      <c r="I147" t="s" s="4">
        <v>94</v>
      </c>
      <c r="J147" t="s" s="4">
        <v>796</v>
      </c>
      <c r="K147" t="s" s="4">
        <v>138</v>
      </c>
      <c r="L147" t="s" s="4">
        <v>797</v>
      </c>
      <c r="M147" t="s" s="4">
        <v>116</v>
      </c>
      <c r="N147" t="s" s="4">
        <v>346</v>
      </c>
      <c r="O147" t="s" s="4">
        <v>92</v>
      </c>
      <c r="P147" t="s" s="4">
        <v>325</v>
      </c>
      <c r="Q147" t="s" s="4">
        <v>92</v>
      </c>
      <c r="R147" t="s" s="4">
        <v>798</v>
      </c>
      <c r="S147" t="s" s="4">
        <v>798</v>
      </c>
      <c r="T147" t="s" s="4">
        <v>798</v>
      </c>
      <c r="U147" t="s" s="4">
        <v>798</v>
      </c>
      <c r="V147" t="s" s="4">
        <v>798</v>
      </c>
      <c r="W147" t="s" s="4">
        <v>798</v>
      </c>
      <c r="X147" t="s" s="4">
        <v>798</v>
      </c>
      <c r="Y147" t="s" s="4">
        <v>798</v>
      </c>
      <c r="Z147" t="s" s="4">
        <v>798</v>
      </c>
      <c r="AA147" t="s" s="4">
        <v>798</v>
      </c>
      <c r="AB147" t="s" s="4">
        <v>798</v>
      </c>
      <c r="AC147" t="s" s="4">
        <v>798</v>
      </c>
      <c r="AD147" t="s" s="4">
        <v>798</v>
      </c>
      <c r="AE147" t="s" s="4">
        <v>94</v>
      </c>
      <c r="AF147" t="s" s="4">
        <v>95</v>
      </c>
      <c r="AG147" t="s" s="4">
        <v>96</v>
      </c>
    </row>
    <row r="148" ht="45.0" customHeight="true">
      <c r="A148" t="s" s="4">
        <v>799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398</v>
      </c>
      <c r="G148" t="s" s="4">
        <v>399</v>
      </c>
      <c r="H148" t="s" s="4">
        <v>399</v>
      </c>
      <c r="I148" t="s" s="4">
        <v>94</v>
      </c>
      <c r="J148" t="s" s="4">
        <v>565</v>
      </c>
      <c r="K148" t="s" s="4">
        <v>101</v>
      </c>
      <c r="L148" t="s" s="4">
        <v>566</v>
      </c>
      <c r="M148" t="s" s="4">
        <v>116</v>
      </c>
      <c r="N148" t="s" s="4">
        <v>567</v>
      </c>
      <c r="O148" t="s" s="4">
        <v>92</v>
      </c>
      <c r="P148" t="s" s="4">
        <v>568</v>
      </c>
      <c r="Q148" t="s" s="4">
        <v>92</v>
      </c>
      <c r="R148" t="s" s="4">
        <v>800</v>
      </c>
      <c r="S148" t="s" s="4">
        <v>800</v>
      </c>
      <c r="T148" t="s" s="4">
        <v>800</v>
      </c>
      <c r="U148" t="s" s="4">
        <v>800</v>
      </c>
      <c r="V148" t="s" s="4">
        <v>800</v>
      </c>
      <c r="W148" t="s" s="4">
        <v>800</v>
      </c>
      <c r="X148" t="s" s="4">
        <v>800</v>
      </c>
      <c r="Y148" t="s" s="4">
        <v>800</v>
      </c>
      <c r="Z148" t="s" s="4">
        <v>800</v>
      </c>
      <c r="AA148" t="s" s="4">
        <v>800</v>
      </c>
      <c r="AB148" t="s" s="4">
        <v>800</v>
      </c>
      <c r="AC148" t="s" s="4">
        <v>800</v>
      </c>
      <c r="AD148" t="s" s="4">
        <v>800</v>
      </c>
      <c r="AE148" t="s" s="4">
        <v>94</v>
      </c>
      <c r="AF148" t="s" s="4">
        <v>95</v>
      </c>
      <c r="AG148" t="s" s="4">
        <v>96</v>
      </c>
    </row>
    <row r="149" ht="45.0" customHeight="true">
      <c r="A149" t="s" s="4">
        <v>801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340</v>
      </c>
      <c r="G149" t="s" s="4">
        <v>802</v>
      </c>
      <c r="H149" t="s" s="4">
        <v>802</v>
      </c>
      <c r="I149" t="s" s="4">
        <v>130</v>
      </c>
      <c r="J149" t="s" s="4">
        <v>803</v>
      </c>
      <c r="K149" t="s" s="4">
        <v>101</v>
      </c>
      <c r="L149" t="s" s="4">
        <v>804</v>
      </c>
      <c r="M149" t="s" s="4">
        <v>116</v>
      </c>
      <c r="N149" t="s" s="4">
        <v>164</v>
      </c>
      <c r="O149" t="s" s="4">
        <v>92</v>
      </c>
      <c r="P149" t="s" s="4">
        <v>164</v>
      </c>
      <c r="Q149" t="s" s="4">
        <v>92</v>
      </c>
      <c r="R149" t="s" s="4">
        <v>805</v>
      </c>
      <c r="S149" t="s" s="4">
        <v>805</v>
      </c>
      <c r="T149" t="s" s="4">
        <v>805</v>
      </c>
      <c r="U149" t="s" s="4">
        <v>805</v>
      </c>
      <c r="V149" t="s" s="4">
        <v>805</v>
      </c>
      <c r="W149" t="s" s="4">
        <v>805</v>
      </c>
      <c r="X149" t="s" s="4">
        <v>805</v>
      </c>
      <c r="Y149" t="s" s="4">
        <v>805</v>
      </c>
      <c r="Z149" t="s" s="4">
        <v>805</v>
      </c>
      <c r="AA149" t="s" s="4">
        <v>805</v>
      </c>
      <c r="AB149" t="s" s="4">
        <v>805</v>
      </c>
      <c r="AC149" t="s" s="4">
        <v>805</v>
      </c>
      <c r="AD149" t="s" s="4">
        <v>805</v>
      </c>
      <c r="AE149" t="s" s="4">
        <v>94</v>
      </c>
      <c r="AF149" t="s" s="4">
        <v>95</v>
      </c>
      <c r="AG149" t="s" s="4">
        <v>96</v>
      </c>
    </row>
    <row r="150" ht="45.0" customHeight="true">
      <c r="A150" t="s" s="4">
        <v>806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84</v>
      </c>
      <c r="G150" t="s" s="4">
        <v>85</v>
      </c>
      <c r="H150" t="s" s="4">
        <v>85</v>
      </c>
      <c r="I150" t="s" s="4">
        <v>86</v>
      </c>
      <c r="J150" t="s" s="4">
        <v>807</v>
      </c>
      <c r="K150" t="s" s="4">
        <v>115</v>
      </c>
      <c r="L150" t="s" s="4">
        <v>234</v>
      </c>
      <c r="M150" t="s" s="4">
        <v>90</v>
      </c>
      <c r="N150" t="s" s="4">
        <v>91</v>
      </c>
      <c r="O150" t="s" s="4">
        <v>92</v>
      </c>
      <c r="P150" t="s" s="4">
        <v>91</v>
      </c>
      <c r="Q150" t="s" s="4">
        <v>92</v>
      </c>
      <c r="R150" t="s" s="4">
        <v>808</v>
      </c>
      <c r="S150" t="s" s="4">
        <v>808</v>
      </c>
      <c r="T150" t="s" s="4">
        <v>808</v>
      </c>
      <c r="U150" t="s" s="4">
        <v>808</v>
      </c>
      <c r="V150" t="s" s="4">
        <v>808</v>
      </c>
      <c r="W150" t="s" s="4">
        <v>808</v>
      </c>
      <c r="X150" t="s" s="4">
        <v>808</v>
      </c>
      <c r="Y150" t="s" s="4">
        <v>808</v>
      </c>
      <c r="Z150" t="s" s="4">
        <v>808</v>
      </c>
      <c r="AA150" t="s" s="4">
        <v>808</v>
      </c>
      <c r="AB150" t="s" s="4">
        <v>808</v>
      </c>
      <c r="AC150" t="s" s="4">
        <v>808</v>
      </c>
      <c r="AD150" t="s" s="4">
        <v>808</v>
      </c>
      <c r="AE150" t="s" s="4">
        <v>94</v>
      </c>
      <c r="AF150" t="s" s="4">
        <v>95</v>
      </c>
      <c r="AG150" t="s" s="4">
        <v>96</v>
      </c>
    </row>
    <row r="151" ht="45.0" customHeight="true">
      <c r="A151" t="s" s="4">
        <v>809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84</v>
      </c>
      <c r="G151" t="s" s="4">
        <v>85</v>
      </c>
      <c r="H151" t="s" s="4">
        <v>85</v>
      </c>
      <c r="I151" t="s" s="4">
        <v>86</v>
      </c>
      <c r="J151" t="s" s="4">
        <v>810</v>
      </c>
      <c r="K151" t="s" s="4">
        <v>101</v>
      </c>
      <c r="L151" t="s" s="4">
        <v>149</v>
      </c>
      <c r="M151" t="s" s="4">
        <v>90</v>
      </c>
      <c r="N151" t="s" s="4">
        <v>212</v>
      </c>
      <c r="O151" t="s" s="4">
        <v>92</v>
      </c>
      <c r="P151" t="s" s="4">
        <v>212</v>
      </c>
      <c r="Q151" t="s" s="4">
        <v>92</v>
      </c>
      <c r="R151" t="s" s="4">
        <v>811</v>
      </c>
      <c r="S151" t="s" s="4">
        <v>811</v>
      </c>
      <c r="T151" t="s" s="4">
        <v>811</v>
      </c>
      <c r="U151" t="s" s="4">
        <v>811</v>
      </c>
      <c r="V151" t="s" s="4">
        <v>811</v>
      </c>
      <c r="W151" t="s" s="4">
        <v>811</v>
      </c>
      <c r="X151" t="s" s="4">
        <v>811</v>
      </c>
      <c r="Y151" t="s" s="4">
        <v>811</v>
      </c>
      <c r="Z151" t="s" s="4">
        <v>811</v>
      </c>
      <c r="AA151" t="s" s="4">
        <v>811</v>
      </c>
      <c r="AB151" t="s" s="4">
        <v>811</v>
      </c>
      <c r="AC151" t="s" s="4">
        <v>811</v>
      </c>
      <c r="AD151" t="s" s="4">
        <v>811</v>
      </c>
      <c r="AE151" t="s" s="4">
        <v>94</v>
      </c>
      <c r="AF151" t="s" s="4">
        <v>95</v>
      </c>
      <c r="AG151" t="s" s="4">
        <v>96</v>
      </c>
    </row>
    <row r="152" ht="45.0" customHeight="true">
      <c r="A152" t="s" s="4">
        <v>812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84</v>
      </c>
      <c r="G152" t="s" s="4">
        <v>85</v>
      </c>
      <c r="H152" t="s" s="4">
        <v>85</v>
      </c>
      <c r="I152" t="s" s="4">
        <v>86</v>
      </c>
      <c r="J152" t="s" s="4">
        <v>813</v>
      </c>
      <c r="K152" t="s" s="4">
        <v>247</v>
      </c>
      <c r="L152" t="s" s="4">
        <v>814</v>
      </c>
      <c r="M152" t="s" s="4">
        <v>116</v>
      </c>
      <c r="N152" t="s" s="4">
        <v>91</v>
      </c>
      <c r="O152" t="s" s="4">
        <v>92</v>
      </c>
      <c r="P152" t="s" s="4">
        <v>91</v>
      </c>
      <c r="Q152" t="s" s="4">
        <v>92</v>
      </c>
      <c r="R152" t="s" s="4">
        <v>815</v>
      </c>
      <c r="S152" t="s" s="4">
        <v>815</v>
      </c>
      <c r="T152" t="s" s="4">
        <v>815</v>
      </c>
      <c r="U152" t="s" s="4">
        <v>815</v>
      </c>
      <c r="V152" t="s" s="4">
        <v>815</v>
      </c>
      <c r="W152" t="s" s="4">
        <v>815</v>
      </c>
      <c r="X152" t="s" s="4">
        <v>815</v>
      </c>
      <c r="Y152" t="s" s="4">
        <v>815</v>
      </c>
      <c r="Z152" t="s" s="4">
        <v>815</v>
      </c>
      <c r="AA152" t="s" s="4">
        <v>815</v>
      </c>
      <c r="AB152" t="s" s="4">
        <v>815</v>
      </c>
      <c r="AC152" t="s" s="4">
        <v>815</v>
      </c>
      <c r="AD152" t="s" s="4">
        <v>815</v>
      </c>
      <c r="AE152" t="s" s="4">
        <v>94</v>
      </c>
      <c r="AF152" t="s" s="4">
        <v>95</v>
      </c>
      <c r="AG152" t="s" s="4">
        <v>96</v>
      </c>
    </row>
    <row r="153" ht="45.0" customHeight="true">
      <c r="A153" t="s" s="4">
        <v>816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817</v>
      </c>
      <c r="G153" t="s" s="4">
        <v>455</v>
      </c>
      <c r="H153" t="s" s="4">
        <v>455</v>
      </c>
      <c r="I153" t="s" s="4">
        <v>147</v>
      </c>
      <c r="J153" t="s" s="4">
        <v>818</v>
      </c>
      <c r="K153" t="s" s="4">
        <v>101</v>
      </c>
      <c r="L153" t="s" s="4">
        <v>546</v>
      </c>
      <c r="M153" t="s" s="4">
        <v>116</v>
      </c>
      <c r="N153" t="s" s="4">
        <v>355</v>
      </c>
      <c r="O153" t="s" s="4">
        <v>92</v>
      </c>
      <c r="P153" t="s" s="4">
        <v>578</v>
      </c>
      <c r="Q153" t="s" s="4">
        <v>92</v>
      </c>
      <c r="R153" t="s" s="4">
        <v>819</v>
      </c>
      <c r="S153" t="s" s="4">
        <v>819</v>
      </c>
      <c r="T153" t="s" s="4">
        <v>819</v>
      </c>
      <c r="U153" t="s" s="4">
        <v>819</v>
      </c>
      <c r="V153" t="s" s="4">
        <v>819</v>
      </c>
      <c r="W153" t="s" s="4">
        <v>819</v>
      </c>
      <c r="X153" t="s" s="4">
        <v>819</v>
      </c>
      <c r="Y153" t="s" s="4">
        <v>819</v>
      </c>
      <c r="Z153" t="s" s="4">
        <v>819</v>
      </c>
      <c r="AA153" t="s" s="4">
        <v>819</v>
      </c>
      <c r="AB153" t="s" s="4">
        <v>819</v>
      </c>
      <c r="AC153" t="s" s="4">
        <v>819</v>
      </c>
      <c r="AD153" t="s" s="4">
        <v>819</v>
      </c>
      <c r="AE153" t="s" s="4">
        <v>94</v>
      </c>
      <c r="AF153" t="s" s="4">
        <v>95</v>
      </c>
      <c r="AG153" t="s" s="4">
        <v>96</v>
      </c>
    </row>
    <row r="154" ht="45.0" customHeight="true">
      <c r="A154" t="s" s="4">
        <v>820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128</v>
      </c>
      <c r="G154" t="s" s="4">
        <v>129</v>
      </c>
      <c r="H154" t="s" s="4">
        <v>129</v>
      </c>
      <c r="I154" t="s" s="4">
        <v>130</v>
      </c>
      <c r="J154" t="s" s="4">
        <v>821</v>
      </c>
      <c r="K154" t="s" s="4">
        <v>137</v>
      </c>
      <c r="L154" t="s" s="4">
        <v>822</v>
      </c>
      <c r="M154" t="s" s="4">
        <v>116</v>
      </c>
      <c r="N154" t="s" s="4">
        <v>91</v>
      </c>
      <c r="O154" t="s" s="4">
        <v>92</v>
      </c>
      <c r="P154" t="s" s="4">
        <v>91</v>
      </c>
      <c r="Q154" t="s" s="4">
        <v>92</v>
      </c>
      <c r="R154" t="s" s="4">
        <v>823</v>
      </c>
      <c r="S154" t="s" s="4">
        <v>823</v>
      </c>
      <c r="T154" t="s" s="4">
        <v>823</v>
      </c>
      <c r="U154" t="s" s="4">
        <v>823</v>
      </c>
      <c r="V154" t="s" s="4">
        <v>823</v>
      </c>
      <c r="W154" t="s" s="4">
        <v>823</v>
      </c>
      <c r="X154" t="s" s="4">
        <v>823</v>
      </c>
      <c r="Y154" t="s" s="4">
        <v>823</v>
      </c>
      <c r="Z154" t="s" s="4">
        <v>823</v>
      </c>
      <c r="AA154" t="s" s="4">
        <v>823</v>
      </c>
      <c r="AB154" t="s" s="4">
        <v>823</v>
      </c>
      <c r="AC154" t="s" s="4">
        <v>823</v>
      </c>
      <c r="AD154" t="s" s="4">
        <v>823</v>
      </c>
      <c r="AE154" t="s" s="4">
        <v>94</v>
      </c>
      <c r="AF154" t="s" s="4">
        <v>95</v>
      </c>
      <c r="AG154" t="s" s="4">
        <v>96</v>
      </c>
    </row>
    <row r="155" ht="45.0" customHeight="true">
      <c r="A155" t="s" s="4">
        <v>824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84</v>
      </c>
      <c r="G155" t="s" s="4">
        <v>85</v>
      </c>
      <c r="H155" t="s" s="4">
        <v>85</v>
      </c>
      <c r="I155" t="s" s="4">
        <v>86</v>
      </c>
      <c r="J155" t="s" s="4">
        <v>825</v>
      </c>
      <c r="K155" t="s" s="4">
        <v>826</v>
      </c>
      <c r="L155" t="s" s="4">
        <v>108</v>
      </c>
      <c r="M155" t="s" s="4">
        <v>90</v>
      </c>
      <c r="N155" t="s" s="4">
        <v>91</v>
      </c>
      <c r="O155" t="s" s="4">
        <v>92</v>
      </c>
      <c r="P155" t="s" s="4">
        <v>91</v>
      </c>
      <c r="Q155" t="s" s="4">
        <v>92</v>
      </c>
      <c r="R155" t="s" s="4">
        <v>827</v>
      </c>
      <c r="S155" t="s" s="4">
        <v>827</v>
      </c>
      <c r="T155" t="s" s="4">
        <v>827</v>
      </c>
      <c r="U155" t="s" s="4">
        <v>827</v>
      </c>
      <c r="V155" t="s" s="4">
        <v>827</v>
      </c>
      <c r="W155" t="s" s="4">
        <v>827</v>
      </c>
      <c r="X155" t="s" s="4">
        <v>827</v>
      </c>
      <c r="Y155" t="s" s="4">
        <v>827</v>
      </c>
      <c r="Z155" t="s" s="4">
        <v>827</v>
      </c>
      <c r="AA155" t="s" s="4">
        <v>827</v>
      </c>
      <c r="AB155" t="s" s="4">
        <v>827</v>
      </c>
      <c r="AC155" t="s" s="4">
        <v>827</v>
      </c>
      <c r="AD155" t="s" s="4">
        <v>827</v>
      </c>
      <c r="AE155" t="s" s="4">
        <v>94</v>
      </c>
      <c r="AF155" t="s" s="4">
        <v>95</v>
      </c>
      <c r="AG155" t="s" s="4">
        <v>96</v>
      </c>
    </row>
    <row r="156" ht="45.0" customHeight="true">
      <c r="A156" t="s" s="4">
        <v>828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111</v>
      </c>
      <c r="G156" t="s" s="4">
        <v>112</v>
      </c>
      <c r="H156" t="s" s="4">
        <v>112</v>
      </c>
      <c r="I156" t="s" s="4">
        <v>86</v>
      </c>
      <c r="J156" t="s" s="4">
        <v>113</v>
      </c>
      <c r="K156" t="s" s="4">
        <v>114</v>
      </c>
      <c r="L156" t="s" s="4">
        <v>115</v>
      </c>
      <c r="M156" t="s" s="4">
        <v>116</v>
      </c>
      <c r="N156" t="s" s="4">
        <v>91</v>
      </c>
      <c r="O156" t="s" s="4">
        <v>92</v>
      </c>
      <c r="P156" t="s" s="4">
        <v>91</v>
      </c>
      <c r="Q156" t="s" s="4">
        <v>92</v>
      </c>
      <c r="R156" t="s" s="4">
        <v>829</v>
      </c>
      <c r="S156" t="s" s="4">
        <v>829</v>
      </c>
      <c r="T156" t="s" s="4">
        <v>829</v>
      </c>
      <c r="U156" t="s" s="4">
        <v>829</v>
      </c>
      <c r="V156" t="s" s="4">
        <v>829</v>
      </c>
      <c r="W156" t="s" s="4">
        <v>829</v>
      </c>
      <c r="X156" t="s" s="4">
        <v>829</v>
      </c>
      <c r="Y156" t="s" s="4">
        <v>829</v>
      </c>
      <c r="Z156" t="s" s="4">
        <v>829</v>
      </c>
      <c r="AA156" t="s" s="4">
        <v>829</v>
      </c>
      <c r="AB156" t="s" s="4">
        <v>829</v>
      </c>
      <c r="AC156" t="s" s="4">
        <v>829</v>
      </c>
      <c r="AD156" t="s" s="4">
        <v>829</v>
      </c>
      <c r="AE156" t="s" s="4">
        <v>94</v>
      </c>
      <c r="AF156" t="s" s="4">
        <v>95</v>
      </c>
      <c r="AG156" t="s" s="4">
        <v>96</v>
      </c>
    </row>
    <row r="157" ht="45.0" customHeight="true">
      <c r="A157" t="s" s="4">
        <v>830</v>
      </c>
      <c r="B157" t="s" s="4">
        <v>80</v>
      </c>
      <c r="C157" t="s" s="4">
        <v>81</v>
      </c>
      <c r="D157" t="s" s="4">
        <v>82</v>
      </c>
      <c r="E157" t="s" s="4">
        <v>119</v>
      </c>
      <c r="F157" t="s" s="4">
        <v>120</v>
      </c>
      <c r="G157" t="s" s="4">
        <v>121</v>
      </c>
      <c r="H157" t="s" s="4">
        <v>121</v>
      </c>
      <c r="I157" t="s" s="4">
        <v>122</v>
      </c>
      <c r="J157" t="s" s="4">
        <v>123</v>
      </c>
      <c r="K157" t="s" s="4">
        <v>124</v>
      </c>
      <c r="L157" t="s" s="4">
        <v>125</v>
      </c>
      <c r="M157" t="s" s="4">
        <v>90</v>
      </c>
      <c r="N157" t="s" s="4">
        <v>91</v>
      </c>
      <c r="O157" t="s" s="4">
        <v>92</v>
      </c>
      <c r="P157" t="s" s="4">
        <v>91</v>
      </c>
      <c r="Q157" t="s" s="4">
        <v>92</v>
      </c>
      <c r="R157" t="s" s="4">
        <v>831</v>
      </c>
      <c r="S157" t="s" s="4">
        <v>831</v>
      </c>
      <c r="T157" t="s" s="4">
        <v>831</v>
      </c>
      <c r="U157" t="s" s="4">
        <v>831</v>
      </c>
      <c r="V157" t="s" s="4">
        <v>831</v>
      </c>
      <c r="W157" t="s" s="4">
        <v>831</v>
      </c>
      <c r="X157" t="s" s="4">
        <v>831</v>
      </c>
      <c r="Y157" t="s" s="4">
        <v>831</v>
      </c>
      <c r="Z157" t="s" s="4">
        <v>831</v>
      </c>
      <c r="AA157" t="s" s="4">
        <v>831</v>
      </c>
      <c r="AB157" t="s" s="4">
        <v>831</v>
      </c>
      <c r="AC157" t="s" s="4">
        <v>831</v>
      </c>
      <c r="AD157" t="s" s="4">
        <v>831</v>
      </c>
      <c r="AE157" t="s" s="4">
        <v>94</v>
      </c>
      <c r="AF157" t="s" s="4">
        <v>95</v>
      </c>
      <c r="AG157" t="s" s="4">
        <v>96</v>
      </c>
    </row>
    <row r="158" ht="45.0" customHeight="true">
      <c r="A158" t="s" s="4">
        <v>832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128</v>
      </c>
      <c r="G158" t="s" s="4">
        <v>129</v>
      </c>
      <c r="H158" t="s" s="4">
        <v>129</v>
      </c>
      <c r="I158" t="s" s="4">
        <v>130</v>
      </c>
      <c r="J158" t="s" s="4">
        <v>131</v>
      </c>
      <c r="K158" t="s" s="4">
        <v>132</v>
      </c>
      <c r="L158" t="s" s="4">
        <v>133</v>
      </c>
      <c r="M158" t="s" s="4">
        <v>116</v>
      </c>
      <c r="N158" t="s" s="4">
        <v>91</v>
      </c>
      <c r="O158" t="s" s="4">
        <v>92</v>
      </c>
      <c r="P158" t="s" s="4">
        <v>91</v>
      </c>
      <c r="Q158" t="s" s="4">
        <v>92</v>
      </c>
      <c r="R158" t="s" s="4">
        <v>833</v>
      </c>
      <c r="S158" t="s" s="4">
        <v>833</v>
      </c>
      <c r="T158" t="s" s="4">
        <v>833</v>
      </c>
      <c r="U158" t="s" s="4">
        <v>833</v>
      </c>
      <c r="V158" t="s" s="4">
        <v>833</v>
      </c>
      <c r="W158" t="s" s="4">
        <v>833</v>
      </c>
      <c r="X158" t="s" s="4">
        <v>833</v>
      </c>
      <c r="Y158" t="s" s="4">
        <v>833</v>
      </c>
      <c r="Z158" t="s" s="4">
        <v>833</v>
      </c>
      <c r="AA158" t="s" s="4">
        <v>833</v>
      </c>
      <c r="AB158" t="s" s="4">
        <v>833</v>
      </c>
      <c r="AC158" t="s" s="4">
        <v>833</v>
      </c>
      <c r="AD158" t="s" s="4">
        <v>833</v>
      </c>
      <c r="AE158" t="s" s="4">
        <v>94</v>
      </c>
      <c r="AF158" t="s" s="4">
        <v>95</v>
      </c>
      <c r="AG158" t="s" s="4">
        <v>96</v>
      </c>
    </row>
    <row r="159" ht="45.0" customHeight="true">
      <c r="A159" t="s" s="4">
        <v>834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128</v>
      </c>
      <c r="G159" t="s" s="4">
        <v>129</v>
      </c>
      <c r="H159" t="s" s="4">
        <v>129</v>
      </c>
      <c r="I159" t="s" s="4">
        <v>130</v>
      </c>
      <c r="J159" t="s" s="4">
        <v>136</v>
      </c>
      <c r="K159" t="s" s="4">
        <v>137</v>
      </c>
      <c r="L159" t="s" s="4">
        <v>138</v>
      </c>
      <c r="M159" t="s" s="4">
        <v>116</v>
      </c>
      <c r="N159" t="s" s="4">
        <v>91</v>
      </c>
      <c r="O159" t="s" s="4">
        <v>92</v>
      </c>
      <c r="P159" t="s" s="4">
        <v>91</v>
      </c>
      <c r="Q159" t="s" s="4">
        <v>92</v>
      </c>
      <c r="R159" t="s" s="4">
        <v>835</v>
      </c>
      <c r="S159" t="s" s="4">
        <v>835</v>
      </c>
      <c r="T159" t="s" s="4">
        <v>835</v>
      </c>
      <c r="U159" t="s" s="4">
        <v>835</v>
      </c>
      <c r="V159" t="s" s="4">
        <v>835</v>
      </c>
      <c r="W159" t="s" s="4">
        <v>835</v>
      </c>
      <c r="X159" t="s" s="4">
        <v>835</v>
      </c>
      <c r="Y159" t="s" s="4">
        <v>835</v>
      </c>
      <c r="Z159" t="s" s="4">
        <v>835</v>
      </c>
      <c r="AA159" t="s" s="4">
        <v>835</v>
      </c>
      <c r="AB159" t="s" s="4">
        <v>835</v>
      </c>
      <c r="AC159" t="s" s="4">
        <v>835</v>
      </c>
      <c r="AD159" t="s" s="4">
        <v>835</v>
      </c>
      <c r="AE159" t="s" s="4">
        <v>94</v>
      </c>
      <c r="AF159" t="s" s="4">
        <v>95</v>
      </c>
      <c r="AG159" t="s" s="4">
        <v>96</v>
      </c>
    </row>
    <row r="160" ht="45.0" customHeight="true">
      <c r="A160" t="s" s="4">
        <v>836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128</v>
      </c>
      <c r="G160" t="s" s="4">
        <v>129</v>
      </c>
      <c r="H160" t="s" s="4">
        <v>129</v>
      </c>
      <c r="I160" t="s" s="4">
        <v>130</v>
      </c>
      <c r="J160" t="s" s="4">
        <v>141</v>
      </c>
      <c r="K160" t="s" s="4">
        <v>132</v>
      </c>
      <c r="L160" t="s" s="4">
        <v>142</v>
      </c>
      <c r="M160" t="s" s="4">
        <v>116</v>
      </c>
      <c r="N160" t="s" s="4">
        <v>91</v>
      </c>
      <c r="O160" t="s" s="4">
        <v>92</v>
      </c>
      <c r="P160" t="s" s="4">
        <v>91</v>
      </c>
      <c r="Q160" t="s" s="4">
        <v>92</v>
      </c>
      <c r="R160" t="s" s="4">
        <v>837</v>
      </c>
      <c r="S160" t="s" s="4">
        <v>837</v>
      </c>
      <c r="T160" t="s" s="4">
        <v>837</v>
      </c>
      <c r="U160" t="s" s="4">
        <v>837</v>
      </c>
      <c r="V160" t="s" s="4">
        <v>837</v>
      </c>
      <c r="W160" t="s" s="4">
        <v>837</v>
      </c>
      <c r="X160" t="s" s="4">
        <v>837</v>
      </c>
      <c r="Y160" t="s" s="4">
        <v>837</v>
      </c>
      <c r="Z160" t="s" s="4">
        <v>837</v>
      </c>
      <c r="AA160" t="s" s="4">
        <v>837</v>
      </c>
      <c r="AB160" t="s" s="4">
        <v>837</v>
      </c>
      <c r="AC160" t="s" s="4">
        <v>837</v>
      </c>
      <c r="AD160" t="s" s="4">
        <v>837</v>
      </c>
      <c r="AE160" t="s" s="4">
        <v>94</v>
      </c>
      <c r="AF160" t="s" s="4">
        <v>95</v>
      </c>
      <c r="AG160" t="s" s="4">
        <v>96</v>
      </c>
    </row>
    <row r="161" ht="45.0" customHeight="true">
      <c r="A161" t="s" s="4">
        <v>838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145</v>
      </c>
      <c r="G161" t="s" s="4">
        <v>146</v>
      </c>
      <c r="H161" t="s" s="4">
        <v>146</v>
      </c>
      <c r="I161" t="s" s="4">
        <v>147</v>
      </c>
      <c r="J161" t="s" s="4">
        <v>148</v>
      </c>
      <c r="K161" t="s" s="4">
        <v>115</v>
      </c>
      <c r="L161" t="s" s="4">
        <v>149</v>
      </c>
      <c r="M161" t="s" s="4">
        <v>90</v>
      </c>
      <c r="N161" t="s" s="4">
        <v>150</v>
      </c>
      <c r="O161" t="s" s="4">
        <v>92</v>
      </c>
      <c r="P161" t="s" s="4">
        <v>151</v>
      </c>
      <c r="Q161" t="s" s="4">
        <v>92</v>
      </c>
      <c r="R161" t="s" s="4">
        <v>839</v>
      </c>
      <c r="S161" t="s" s="4">
        <v>839</v>
      </c>
      <c r="T161" t="s" s="4">
        <v>839</v>
      </c>
      <c r="U161" t="s" s="4">
        <v>839</v>
      </c>
      <c r="V161" t="s" s="4">
        <v>839</v>
      </c>
      <c r="W161" t="s" s="4">
        <v>839</v>
      </c>
      <c r="X161" t="s" s="4">
        <v>839</v>
      </c>
      <c r="Y161" t="s" s="4">
        <v>839</v>
      </c>
      <c r="Z161" t="s" s="4">
        <v>839</v>
      </c>
      <c r="AA161" t="s" s="4">
        <v>839</v>
      </c>
      <c r="AB161" t="s" s="4">
        <v>839</v>
      </c>
      <c r="AC161" t="s" s="4">
        <v>839</v>
      </c>
      <c r="AD161" t="s" s="4">
        <v>839</v>
      </c>
      <c r="AE161" t="s" s="4">
        <v>94</v>
      </c>
      <c r="AF161" t="s" s="4">
        <v>95</v>
      </c>
      <c r="AG161" t="s" s="4">
        <v>96</v>
      </c>
    </row>
    <row r="162" ht="45.0" customHeight="true">
      <c r="A162" t="s" s="4">
        <v>840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780</v>
      </c>
      <c r="G162" t="s" s="4">
        <v>841</v>
      </c>
      <c r="H162" t="s" s="4">
        <v>841</v>
      </c>
      <c r="I162" t="s" s="4">
        <v>156</v>
      </c>
      <c r="J162" t="s" s="4">
        <v>842</v>
      </c>
      <c r="K162" t="s" s="4">
        <v>843</v>
      </c>
      <c r="L162" t="s" s="4">
        <v>844</v>
      </c>
      <c r="M162" t="s" s="4">
        <v>116</v>
      </c>
      <c r="N162" t="s" s="4">
        <v>845</v>
      </c>
      <c r="O162" t="s" s="4">
        <v>92</v>
      </c>
      <c r="P162" t="s" s="4">
        <v>845</v>
      </c>
      <c r="Q162" t="s" s="4">
        <v>92</v>
      </c>
      <c r="R162" t="s" s="4">
        <v>846</v>
      </c>
      <c r="S162" t="s" s="4">
        <v>846</v>
      </c>
      <c r="T162" t="s" s="4">
        <v>846</v>
      </c>
      <c r="U162" t="s" s="4">
        <v>846</v>
      </c>
      <c r="V162" t="s" s="4">
        <v>846</v>
      </c>
      <c r="W162" t="s" s="4">
        <v>846</v>
      </c>
      <c r="X162" t="s" s="4">
        <v>846</v>
      </c>
      <c r="Y162" t="s" s="4">
        <v>846</v>
      </c>
      <c r="Z162" t="s" s="4">
        <v>846</v>
      </c>
      <c r="AA162" t="s" s="4">
        <v>846</v>
      </c>
      <c r="AB162" t="s" s="4">
        <v>846</v>
      </c>
      <c r="AC162" t="s" s="4">
        <v>846</v>
      </c>
      <c r="AD162" t="s" s="4">
        <v>846</v>
      </c>
      <c r="AE162" t="s" s="4">
        <v>94</v>
      </c>
      <c r="AF162" t="s" s="4">
        <v>95</v>
      </c>
      <c r="AG162" t="s" s="4">
        <v>96</v>
      </c>
    </row>
    <row r="163" ht="45.0" customHeight="true">
      <c r="A163" t="s" s="4">
        <v>847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652</v>
      </c>
      <c r="G163" t="s" s="4">
        <v>848</v>
      </c>
      <c r="H163" t="s" s="4">
        <v>848</v>
      </c>
      <c r="I163" t="s" s="4">
        <v>415</v>
      </c>
      <c r="J163" t="s" s="4">
        <v>653</v>
      </c>
      <c r="K163" t="s" s="4">
        <v>115</v>
      </c>
      <c r="L163" t="s" s="4">
        <v>270</v>
      </c>
      <c r="M163" t="s" s="4">
        <v>90</v>
      </c>
      <c r="N163" t="s" s="4">
        <v>150</v>
      </c>
      <c r="O163" t="s" s="4">
        <v>92</v>
      </c>
      <c r="P163" t="s" s="4">
        <v>151</v>
      </c>
      <c r="Q163" t="s" s="4">
        <v>92</v>
      </c>
      <c r="R163" t="s" s="4">
        <v>849</v>
      </c>
      <c r="S163" t="s" s="4">
        <v>849</v>
      </c>
      <c r="T163" t="s" s="4">
        <v>849</v>
      </c>
      <c r="U163" t="s" s="4">
        <v>849</v>
      </c>
      <c r="V163" t="s" s="4">
        <v>849</v>
      </c>
      <c r="W163" t="s" s="4">
        <v>849</v>
      </c>
      <c r="X163" t="s" s="4">
        <v>849</v>
      </c>
      <c r="Y163" t="s" s="4">
        <v>849</v>
      </c>
      <c r="Z163" t="s" s="4">
        <v>849</v>
      </c>
      <c r="AA163" t="s" s="4">
        <v>849</v>
      </c>
      <c r="AB163" t="s" s="4">
        <v>849</v>
      </c>
      <c r="AC163" t="s" s="4">
        <v>849</v>
      </c>
      <c r="AD163" t="s" s="4">
        <v>849</v>
      </c>
      <c r="AE163" t="s" s="4">
        <v>94</v>
      </c>
      <c r="AF163" t="s" s="4">
        <v>95</v>
      </c>
      <c r="AG163" t="s" s="4">
        <v>96</v>
      </c>
    </row>
    <row r="164" ht="45.0" customHeight="true">
      <c r="A164" t="s" s="4">
        <v>850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656</v>
      </c>
      <c r="G164" t="s" s="4">
        <v>657</v>
      </c>
      <c r="H164" t="s" s="4">
        <v>657</v>
      </c>
      <c r="I164" t="s" s="4">
        <v>415</v>
      </c>
      <c r="J164" t="s" s="4">
        <v>658</v>
      </c>
      <c r="K164" t="s" s="4">
        <v>659</v>
      </c>
      <c r="L164" t="s" s="4">
        <v>88</v>
      </c>
      <c r="M164" t="s" s="4">
        <v>90</v>
      </c>
      <c r="N164" t="s" s="4">
        <v>660</v>
      </c>
      <c r="O164" t="s" s="4">
        <v>92</v>
      </c>
      <c r="P164" t="s" s="4">
        <v>661</v>
      </c>
      <c r="Q164" t="s" s="4">
        <v>92</v>
      </c>
      <c r="R164" t="s" s="4">
        <v>851</v>
      </c>
      <c r="S164" t="s" s="4">
        <v>851</v>
      </c>
      <c r="T164" t="s" s="4">
        <v>851</v>
      </c>
      <c r="U164" t="s" s="4">
        <v>851</v>
      </c>
      <c r="V164" t="s" s="4">
        <v>851</v>
      </c>
      <c r="W164" t="s" s="4">
        <v>851</v>
      </c>
      <c r="X164" t="s" s="4">
        <v>851</v>
      </c>
      <c r="Y164" t="s" s="4">
        <v>851</v>
      </c>
      <c r="Z164" t="s" s="4">
        <v>851</v>
      </c>
      <c r="AA164" t="s" s="4">
        <v>851</v>
      </c>
      <c r="AB164" t="s" s="4">
        <v>851</v>
      </c>
      <c r="AC164" t="s" s="4">
        <v>851</v>
      </c>
      <c r="AD164" t="s" s="4">
        <v>851</v>
      </c>
      <c r="AE164" t="s" s="4">
        <v>94</v>
      </c>
      <c r="AF164" t="s" s="4">
        <v>95</v>
      </c>
      <c r="AG164" t="s" s="4">
        <v>96</v>
      </c>
    </row>
    <row r="165" ht="45.0" customHeight="true">
      <c r="A165" t="s" s="4">
        <v>852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853</v>
      </c>
      <c r="G165" t="s" s="4">
        <v>854</v>
      </c>
      <c r="H165" t="s" s="4">
        <v>854</v>
      </c>
      <c r="I165" t="s" s="4">
        <v>670</v>
      </c>
      <c r="J165" t="s" s="4">
        <v>671</v>
      </c>
      <c r="K165" t="s" s="4">
        <v>672</v>
      </c>
      <c r="L165" t="s" s="4">
        <v>673</v>
      </c>
      <c r="M165" t="s" s="4">
        <v>116</v>
      </c>
      <c r="N165" t="s" s="4">
        <v>150</v>
      </c>
      <c r="O165" t="s" s="4">
        <v>92</v>
      </c>
      <c r="P165" t="s" s="4">
        <v>151</v>
      </c>
      <c r="Q165" t="s" s="4">
        <v>92</v>
      </c>
      <c r="R165" t="s" s="4">
        <v>855</v>
      </c>
      <c r="S165" t="s" s="4">
        <v>855</v>
      </c>
      <c r="T165" t="s" s="4">
        <v>855</v>
      </c>
      <c r="U165" t="s" s="4">
        <v>855</v>
      </c>
      <c r="V165" t="s" s="4">
        <v>855</v>
      </c>
      <c r="W165" t="s" s="4">
        <v>855</v>
      </c>
      <c r="X165" t="s" s="4">
        <v>855</v>
      </c>
      <c r="Y165" t="s" s="4">
        <v>855</v>
      </c>
      <c r="Z165" t="s" s="4">
        <v>855</v>
      </c>
      <c r="AA165" t="s" s="4">
        <v>855</v>
      </c>
      <c r="AB165" t="s" s="4">
        <v>855</v>
      </c>
      <c r="AC165" t="s" s="4">
        <v>855</v>
      </c>
      <c r="AD165" t="s" s="4">
        <v>855</v>
      </c>
      <c r="AE165" t="s" s="4">
        <v>94</v>
      </c>
      <c r="AF165" t="s" s="4">
        <v>95</v>
      </c>
      <c r="AG165" t="s" s="4">
        <v>96</v>
      </c>
    </row>
    <row r="166" ht="45.0" customHeight="true">
      <c r="A166" t="s" s="4">
        <v>856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273</v>
      </c>
      <c r="G166" t="s" s="4">
        <v>274</v>
      </c>
      <c r="H166" t="s" s="4">
        <v>274</v>
      </c>
      <c r="I166" t="s" s="4">
        <v>253</v>
      </c>
      <c r="J166" t="s" s="4">
        <v>676</v>
      </c>
      <c r="K166" t="s" s="4">
        <v>677</v>
      </c>
      <c r="L166" t="s" s="4">
        <v>115</v>
      </c>
      <c r="M166" t="s" s="4">
        <v>90</v>
      </c>
      <c r="N166" t="s" s="4">
        <v>164</v>
      </c>
      <c r="O166" t="s" s="4">
        <v>92</v>
      </c>
      <c r="P166" t="s" s="4">
        <v>164</v>
      </c>
      <c r="Q166" t="s" s="4">
        <v>92</v>
      </c>
      <c r="R166" t="s" s="4">
        <v>857</v>
      </c>
      <c r="S166" t="s" s="4">
        <v>857</v>
      </c>
      <c r="T166" t="s" s="4">
        <v>857</v>
      </c>
      <c r="U166" t="s" s="4">
        <v>857</v>
      </c>
      <c r="V166" t="s" s="4">
        <v>857</v>
      </c>
      <c r="W166" t="s" s="4">
        <v>857</v>
      </c>
      <c r="X166" t="s" s="4">
        <v>857</v>
      </c>
      <c r="Y166" t="s" s="4">
        <v>857</v>
      </c>
      <c r="Z166" t="s" s="4">
        <v>857</v>
      </c>
      <c r="AA166" t="s" s="4">
        <v>857</v>
      </c>
      <c r="AB166" t="s" s="4">
        <v>857</v>
      </c>
      <c r="AC166" t="s" s="4">
        <v>857</v>
      </c>
      <c r="AD166" t="s" s="4">
        <v>857</v>
      </c>
      <c r="AE166" t="s" s="4">
        <v>94</v>
      </c>
      <c r="AF166" t="s" s="4">
        <v>95</v>
      </c>
      <c r="AG166" t="s" s="4">
        <v>96</v>
      </c>
    </row>
    <row r="167" ht="45.0" customHeight="true">
      <c r="A167" t="s" s="4">
        <v>858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680</v>
      </c>
      <c r="G167" t="s" s="4">
        <v>859</v>
      </c>
      <c r="H167" t="s" s="4">
        <v>859</v>
      </c>
      <c r="I167" t="s" s="4">
        <v>315</v>
      </c>
      <c r="J167" t="s" s="4">
        <v>682</v>
      </c>
      <c r="K167" t="s" s="4">
        <v>683</v>
      </c>
      <c r="L167" t="s" s="4">
        <v>203</v>
      </c>
      <c r="M167" t="s" s="4">
        <v>116</v>
      </c>
      <c r="N167" t="s" s="4">
        <v>684</v>
      </c>
      <c r="O167" t="s" s="4">
        <v>92</v>
      </c>
      <c r="P167" t="s" s="4">
        <v>685</v>
      </c>
      <c r="Q167" t="s" s="4">
        <v>92</v>
      </c>
      <c r="R167" t="s" s="4">
        <v>860</v>
      </c>
      <c r="S167" t="s" s="4">
        <v>860</v>
      </c>
      <c r="T167" t="s" s="4">
        <v>860</v>
      </c>
      <c r="U167" t="s" s="4">
        <v>860</v>
      </c>
      <c r="V167" t="s" s="4">
        <v>860</v>
      </c>
      <c r="W167" t="s" s="4">
        <v>860</v>
      </c>
      <c r="X167" t="s" s="4">
        <v>860</v>
      </c>
      <c r="Y167" t="s" s="4">
        <v>860</v>
      </c>
      <c r="Z167" t="s" s="4">
        <v>860</v>
      </c>
      <c r="AA167" t="s" s="4">
        <v>860</v>
      </c>
      <c r="AB167" t="s" s="4">
        <v>860</v>
      </c>
      <c r="AC167" t="s" s="4">
        <v>860</v>
      </c>
      <c r="AD167" t="s" s="4">
        <v>860</v>
      </c>
      <c r="AE167" t="s" s="4">
        <v>94</v>
      </c>
      <c r="AF167" t="s" s="4">
        <v>95</v>
      </c>
      <c r="AG167" t="s" s="4">
        <v>96</v>
      </c>
    </row>
    <row r="168" ht="45.0" customHeight="true">
      <c r="A168" t="s" s="4">
        <v>861</v>
      </c>
      <c r="B168" t="s" s="4">
        <v>80</v>
      </c>
      <c r="C168" t="s" s="4">
        <v>81</v>
      </c>
      <c r="D168" t="s" s="4">
        <v>82</v>
      </c>
      <c r="E168" t="s" s="4">
        <v>119</v>
      </c>
      <c r="F168" t="s" s="4">
        <v>98</v>
      </c>
      <c r="G168" t="s" s="4">
        <v>99</v>
      </c>
      <c r="H168" t="s" s="4">
        <v>99</v>
      </c>
      <c r="I168" t="s" s="4">
        <v>122</v>
      </c>
      <c r="J168" t="s" s="4">
        <v>688</v>
      </c>
      <c r="K168" t="s" s="4">
        <v>115</v>
      </c>
      <c r="L168" t="s" s="4">
        <v>234</v>
      </c>
      <c r="M168" t="s" s="4">
        <v>90</v>
      </c>
      <c r="N168" t="s" s="4">
        <v>862</v>
      </c>
      <c r="O168" t="s" s="4">
        <v>92</v>
      </c>
      <c r="P168" t="s" s="4">
        <v>863</v>
      </c>
      <c r="Q168" t="s" s="4">
        <v>92</v>
      </c>
      <c r="R168" t="s" s="4">
        <v>864</v>
      </c>
      <c r="S168" t="s" s="4">
        <v>864</v>
      </c>
      <c r="T168" t="s" s="4">
        <v>864</v>
      </c>
      <c r="U168" t="s" s="4">
        <v>864</v>
      </c>
      <c r="V168" t="s" s="4">
        <v>864</v>
      </c>
      <c r="W168" t="s" s="4">
        <v>864</v>
      </c>
      <c r="X168" t="s" s="4">
        <v>864</v>
      </c>
      <c r="Y168" t="s" s="4">
        <v>864</v>
      </c>
      <c r="Z168" t="s" s="4">
        <v>864</v>
      </c>
      <c r="AA168" t="s" s="4">
        <v>864</v>
      </c>
      <c r="AB168" t="s" s="4">
        <v>864</v>
      </c>
      <c r="AC168" t="s" s="4">
        <v>864</v>
      </c>
      <c r="AD168" t="s" s="4">
        <v>864</v>
      </c>
      <c r="AE168" t="s" s="4">
        <v>94</v>
      </c>
      <c r="AF168" t="s" s="4">
        <v>95</v>
      </c>
      <c r="AG168" t="s" s="4">
        <v>96</v>
      </c>
    </row>
    <row r="169" ht="45.0" customHeight="true">
      <c r="A169" t="s" s="4">
        <v>865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559</v>
      </c>
      <c r="G169" t="s" s="4">
        <v>560</v>
      </c>
      <c r="H169" t="s" s="4">
        <v>560</v>
      </c>
      <c r="I169" t="s" s="4">
        <v>494</v>
      </c>
      <c r="J169" t="s" s="4">
        <v>561</v>
      </c>
      <c r="K169" t="s" s="4">
        <v>546</v>
      </c>
      <c r="L169" t="s" s="4">
        <v>470</v>
      </c>
      <c r="M169" t="s" s="4">
        <v>90</v>
      </c>
      <c r="N169" t="s" s="4">
        <v>150</v>
      </c>
      <c r="O169" t="s" s="4">
        <v>92</v>
      </c>
      <c r="P169" t="s" s="4">
        <v>151</v>
      </c>
      <c r="Q169" t="s" s="4">
        <v>92</v>
      </c>
      <c r="R169" t="s" s="4">
        <v>866</v>
      </c>
      <c r="S169" t="s" s="4">
        <v>866</v>
      </c>
      <c r="T169" t="s" s="4">
        <v>866</v>
      </c>
      <c r="U169" t="s" s="4">
        <v>866</v>
      </c>
      <c r="V169" t="s" s="4">
        <v>866</v>
      </c>
      <c r="W169" t="s" s="4">
        <v>866</v>
      </c>
      <c r="X169" t="s" s="4">
        <v>866</v>
      </c>
      <c r="Y169" t="s" s="4">
        <v>866</v>
      </c>
      <c r="Z169" t="s" s="4">
        <v>866</v>
      </c>
      <c r="AA169" t="s" s="4">
        <v>866</v>
      </c>
      <c r="AB169" t="s" s="4">
        <v>866</v>
      </c>
      <c r="AC169" t="s" s="4">
        <v>866</v>
      </c>
      <c r="AD169" t="s" s="4">
        <v>866</v>
      </c>
      <c r="AE169" t="s" s="4">
        <v>94</v>
      </c>
      <c r="AF169" t="s" s="4">
        <v>95</v>
      </c>
      <c r="AG169" t="s" s="4">
        <v>96</v>
      </c>
    </row>
    <row r="170" ht="45.0" customHeight="true">
      <c r="A170" t="s" s="4">
        <v>867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84</v>
      </c>
      <c r="G170" t="s" s="4">
        <v>85</v>
      </c>
      <c r="H170" t="s" s="4">
        <v>85</v>
      </c>
      <c r="I170" t="s" s="4">
        <v>86</v>
      </c>
      <c r="J170" t="s" s="4">
        <v>868</v>
      </c>
      <c r="K170" t="s" s="4">
        <v>869</v>
      </c>
      <c r="L170" t="s" s="4">
        <v>870</v>
      </c>
      <c r="M170" t="s" s="4">
        <v>90</v>
      </c>
      <c r="N170" t="s" s="4">
        <v>212</v>
      </c>
      <c r="O170" t="s" s="4">
        <v>92</v>
      </c>
      <c r="P170" t="s" s="4">
        <v>212</v>
      </c>
      <c r="Q170" t="s" s="4">
        <v>92</v>
      </c>
      <c r="R170" t="s" s="4">
        <v>871</v>
      </c>
      <c r="S170" t="s" s="4">
        <v>871</v>
      </c>
      <c r="T170" t="s" s="4">
        <v>871</v>
      </c>
      <c r="U170" t="s" s="4">
        <v>871</v>
      </c>
      <c r="V170" t="s" s="4">
        <v>871</v>
      </c>
      <c r="W170" t="s" s="4">
        <v>871</v>
      </c>
      <c r="X170" t="s" s="4">
        <v>871</v>
      </c>
      <c r="Y170" t="s" s="4">
        <v>871</v>
      </c>
      <c r="Z170" t="s" s="4">
        <v>871</v>
      </c>
      <c r="AA170" t="s" s="4">
        <v>871</v>
      </c>
      <c r="AB170" t="s" s="4">
        <v>871</v>
      </c>
      <c r="AC170" t="s" s="4">
        <v>871</v>
      </c>
      <c r="AD170" t="s" s="4">
        <v>871</v>
      </c>
      <c r="AE170" t="s" s="4">
        <v>94</v>
      </c>
      <c r="AF170" t="s" s="4">
        <v>95</v>
      </c>
      <c r="AG170" t="s" s="4">
        <v>96</v>
      </c>
    </row>
    <row r="171" ht="45.0" customHeight="true">
      <c r="A171" t="s" s="4">
        <v>872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84</v>
      </c>
      <c r="G171" t="s" s="4">
        <v>85</v>
      </c>
      <c r="H171" t="s" s="4">
        <v>85</v>
      </c>
      <c r="I171" t="s" s="4">
        <v>86</v>
      </c>
      <c r="J171" t="s" s="4">
        <v>636</v>
      </c>
      <c r="K171" t="s" s="4">
        <v>101</v>
      </c>
      <c r="L171" t="s" s="4">
        <v>101</v>
      </c>
      <c r="M171" t="s" s="4">
        <v>90</v>
      </c>
      <c r="N171" t="s" s="4">
        <v>212</v>
      </c>
      <c r="O171" t="s" s="4">
        <v>92</v>
      </c>
      <c r="P171" t="s" s="4">
        <v>212</v>
      </c>
      <c r="Q171" t="s" s="4">
        <v>92</v>
      </c>
      <c r="R171" t="s" s="4">
        <v>873</v>
      </c>
      <c r="S171" t="s" s="4">
        <v>873</v>
      </c>
      <c r="T171" t="s" s="4">
        <v>873</v>
      </c>
      <c r="U171" t="s" s="4">
        <v>873</v>
      </c>
      <c r="V171" t="s" s="4">
        <v>873</v>
      </c>
      <c r="W171" t="s" s="4">
        <v>873</v>
      </c>
      <c r="X171" t="s" s="4">
        <v>873</v>
      </c>
      <c r="Y171" t="s" s="4">
        <v>873</v>
      </c>
      <c r="Z171" t="s" s="4">
        <v>873</v>
      </c>
      <c r="AA171" t="s" s="4">
        <v>873</v>
      </c>
      <c r="AB171" t="s" s="4">
        <v>873</v>
      </c>
      <c r="AC171" t="s" s="4">
        <v>873</v>
      </c>
      <c r="AD171" t="s" s="4">
        <v>873</v>
      </c>
      <c r="AE171" t="s" s="4">
        <v>94</v>
      </c>
      <c r="AF171" t="s" s="4">
        <v>95</v>
      </c>
      <c r="AG171" t="s" s="4">
        <v>96</v>
      </c>
    </row>
    <row r="172" ht="45.0" customHeight="true">
      <c r="A172" t="s" s="4">
        <v>874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691</v>
      </c>
      <c r="G172" t="s" s="4">
        <v>692</v>
      </c>
      <c r="H172" t="s" s="4">
        <v>692</v>
      </c>
      <c r="I172" t="s" s="4">
        <v>415</v>
      </c>
      <c r="J172" t="s" s="4">
        <v>875</v>
      </c>
      <c r="K172" t="s" s="4">
        <v>869</v>
      </c>
      <c r="L172" t="s" s="4">
        <v>189</v>
      </c>
      <c r="M172" t="s" s="4">
        <v>90</v>
      </c>
      <c r="N172" t="s" s="4">
        <v>212</v>
      </c>
      <c r="O172" t="s" s="4">
        <v>92</v>
      </c>
      <c r="P172" t="s" s="4">
        <v>212</v>
      </c>
      <c r="Q172" t="s" s="4">
        <v>92</v>
      </c>
      <c r="R172" t="s" s="4">
        <v>876</v>
      </c>
      <c r="S172" t="s" s="4">
        <v>876</v>
      </c>
      <c r="T172" t="s" s="4">
        <v>876</v>
      </c>
      <c r="U172" t="s" s="4">
        <v>876</v>
      </c>
      <c r="V172" t="s" s="4">
        <v>876</v>
      </c>
      <c r="W172" t="s" s="4">
        <v>876</v>
      </c>
      <c r="X172" t="s" s="4">
        <v>876</v>
      </c>
      <c r="Y172" t="s" s="4">
        <v>876</v>
      </c>
      <c r="Z172" t="s" s="4">
        <v>876</v>
      </c>
      <c r="AA172" t="s" s="4">
        <v>876</v>
      </c>
      <c r="AB172" t="s" s="4">
        <v>876</v>
      </c>
      <c r="AC172" t="s" s="4">
        <v>876</v>
      </c>
      <c r="AD172" t="s" s="4">
        <v>876</v>
      </c>
      <c r="AE172" t="s" s="4">
        <v>94</v>
      </c>
      <c r="AF172" t="s" s="4">
        <v>95</v>
      </c>
      <c r="AG172" t="s" s="4">
        <v>96</v>
      </c>
    </row>
    <row r="173" ht="45.0" customHeight="true">
      <c r="A173" t="s" s="4">
        <v>877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780</v>
      </c>
      <c r="G173" t="s" s="4">
        <v>841</v>
      </c>
      <c r="H173" t="s" s="4">
        <v>841</v>
      </c>
      <c r="I173" t="s" s="4">
        <v>156</v>
      </c>
      <c r="J173" t="s" s="4">
        <v>842</v>
      </c>
      <c r="K173" t="s" s="4">
        <v>843</v>
      </c>
      <c r="L173" t="s" s="4">
        <v>844</v>
      </c>
      <c r="M173" t="s" s="4">
        <v>116</v>
      </c>
      <c r="N173" t="s" s="4">
        <v>212</v>
      </c>
      <c r="O173" t="s" s="4">
        <v>92</v>
      </c>
      <c r="P173" t="s" s="4">
        <v>212</v>
      </c>
      <c r="Q173" t="s" s="4">
        <v>92</v>
      </c>
      <c r="R173" t="s" s="4">
        <v>878</v>
      </c>
      <c r="S173" t="s" s="4">
        <v>878</v>
      </c>
      <c r="T173" t="s" s="4">
        <v>878</v>
      </c>
      <c r="U173" t="s" s="4">
        <v>878</v>
      </c>
      <c r="V173" t="s" s="4">
        <v>878</v>
      </c>
      <c r="W173" t="s" s="4">
        <v>878</v>
      </c>
      <c r="X173" t="s" s="4">
        <v>878</v>
      </c>
      <c r="Y173" t="s" s="4">
        <v>878</v>
      </c>
      <c r="Z173" t="s" s="4">
        <v>878</v>
      </c>
      <c r="AA173" t="s" s="4">
        <v>878</v>
      </c>
      <c r="AB173" t="s" s="4">
        <v>878</v>
      </c>
      <c r="AC173" t="s" s="4">
        <v>878</v>
      </c>
      <c r="AD173" t="s" s="4">
        <v>878</v>
      </c>
      <c r="AE173" t="s" s="4">
        <v>94</v>
      </c>
      <c r="AF173" t="s" s="4">
        <v>95</v>
      </c>
      <c r="AG173" t="s" s="4">
        <v>96</v>
      </c>
    </row>
    <row r="174" ht="45.0" customHeight="true">
      <c r="A174" t="s" s="4">
        <v>879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340</v>
      </c>
      <c r="G174" t="s" s="4">
        <v>341</v>
      </c>
      <c r="H174" t="s" s="4">
        <v>341</v>
      </c>
      <c r="I174" t="s" s="4">
        <v>94</v>
      </c>
      <c r="J174" t="s" s="4">
        <v>342</v>
      </c>
      <c r="K174" t="s" s="4">
        <v>343</v>
      </c>
      <c r="L174" t="s" s="4">
        <v>344</v>
      </c>
      <c r="M174" t="s" s="4">
        <v>90</v>
      </c>
      <c r="N174" t="s" s="4">
        <v>212</v>
      </c>
      <c r="O174" t="s" s="4">
        <v>92</v>
      </c>
      <c r="P174" t="s" s="4">
        <v>212</v>
      </c>
      <c r="Q174" t="s" s="4">
        <v>92</v>
      </c>
      <c r="R174" t="s" s="4">
        <v>880</v>
      </c>
      <c r="S174" t="s" s="4">
        <v>880</v>
      </c>
      <c r="T174" t="s" s="4">
        <v>880</v>
      </c>
      <c r="U174" t="s" s="4">
        <v>880</v>
      </c>
      <c r="V174" t="s" s="4">
        <v>880</v>
      </c>
      <c r="W174" t="s" s="4">
        <v>880</v>
      </c>
      <c r="X174" t="s" s="4">
        <v>880</v>
      </c>
      <c r="Y174" t="s" s="4">
        <v>880</v>
      </c>
      <c r="Z174" t="s" s="4">
        <v>880</v>
      </c>
      <c r="AA174" t="s" s="4">
        <v>880</v>
      </c>
      <c r="AB174" t="s" s="4">
        <v>880</v>
      </c>
      <c r="AC174" t="s" s="4">
        <v>880</v>
      </c>
      <c r="AD174" t="s" s="4">
        <v>880</v>
      </c>
      <c r="AE174" t="s" s="4">
        <v>94</v>
      </c>
      <c r="AF174" t="s" s="4">
        <v>95</v>
      </c>
      <c r="AG174" t="s" s="4">
        <v>96</v>
      </c>
    </row>
    <row r="175" ht="45.0" customHeight="true">
      <c r="A175" t="s" s="4">
        <v>881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441</v>
      </c>
      <c r="G175" t="s" s="4">
        <v>442</v>
      </c>
      <c r="H175" t="s" s="4">
        <v>442</v>
      </c>
      <c r="I175" t="s" s="4">
        <v>443</v>
      </c>
      <c r="J175" t="s" s="4">
        <v>444</v>
      </c>
      <c r="K175" t="s" s="4">
        <v>445</v>
      </c>
      <c r="L175" t="s" s="4">
        <v>446</v>
      </c>
      <c r="M175" t="s" s="4">
        <v>116</v>
      </c>
      <c r="N175" t="s" s="4">
        <v>212</v>
      </c>
      <c r="O175" t="s" s="4">
        <v>92</v>
      </c>
      <c r="P175" t="s" s="4">
        <v>212</v>
      </c>
      <c r="Q175" t="s" s="4">
        <v>92</v>
      </c>
      <c r="R175" t="s" s="4">
        <v>882</v>
      </c>
      <c r="S175" t="s" s="4">
        <v>882</v>
      </c>
      <c r="T175" t="s" s="4">
        <v>882</v>
      </c>
      <c r="U175" t="s" s="4">
        <v>882</v>
      </c>
      <c r="V175" t="s" s="4">
        <v>882</v>
      </c>
      <c r="W175" t="s" s="4">
        <v>882</v>
      </c>
      <c r="X175" t="s" s="4">
        <v>882</v>
      </c>
      <c r="Y175" t="s" s="4">
        <v>882</v>
      </c>
      <c r="Z175" t="s" s="4">
        <v>882</v>
      </c>
      <c r="AA175" t="s" s="4">
        <v>882</v>
      </c>
      <c r="AB175" t="s" s="4">
        <v>882</v>
      </c>
      <c r="AC175" t="s" s="4">
        <v>882</v>
      </c>
      <c r="AD175" t="s" s="4">
        <v>882</v>
      </c>
      <c r="AE175" t="s" s="4">
        <v>94</v>
      </c>
      <c r="AF175" t="s" s="4">
        <v>95</v>
      </c>
      <c r="AG175" t="s" s="4">
        <v>96</v>
      </c>
    </row>
    <row r="176" ht="45.0" customHeight="true">
      <c r="A176" t="s" s="4">
        <v>883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199</v>
      </c>
      <c r="G176" t="s" s="4">
        <v>200</v>
      </c>
      <c r="H176" t="s" s="4">
        <v>200</v>
      </c>
      <c r="I176" t="s" s="4">
        <v>86</v>
      </c>
      <c r="J176" t="s" s="4">
        <v>627</v>
      </c>
      <c r="K176" t="s" s="4">
        <v>138</v>
      </c>
      <c r="L176" t="s" s="4">
        <v>102</v>
      </c>
      <c r="M176" t="s" s="4">
        <v>90</v>
      </c>
      <c r="N176" t="s" s="4">
        <v>196</v>
      </c>
      <c r="O176" t="s" s="4">
        <v>92</v>
      </c>
      <c r="P176" t="s" s="4">
        <v>196</v>
      </c>
      <c r="Q176" t="s" s="4">
        <v>92</v>
      </c>
      <c r="R176" t="s" s="4">
        <v>884</v>
      </c>
      <c r="S176" t="s" s="4">
        <v>884</v>
      </c>
      <c r="T176" t="s" s="4">
        <v>884</v>
      </c>
      <c r="U176" t="s" s="4">
        <v>884</v>
      </c>
      <c r="V176" t="s" s="4">
        <v>884</v>
      </c>
      <c r="W176" t="s" s="4">
        <v>884</v>
      </c>
      <c r="X176" t="s" s="4">
        <v>884</v>
      </c>
      <c r="Y176" t="s" s="4">
        <v>884</v>
      </c>
      <c r="Z176" t="s" s="4">
        <v>884</v>
      </c>
      <c r="AA176" t="s" s="4">
        <v>884</v>
      </c>
      <c r="AB176" t="s" s="4">
        <v>884</v>
      </c>
      <c r="AC176" t="s" s="4">
        <v>884</v>
      </c>
      <c r="AD176" t="s" s="4">
        <v>884</v>
      </c>
      <c r="AE176" t="s" s="4">
        <v>94</v>
      </c>
      <c r="AF176" t="s" s="4">
        <v>95</v>
      </c>
      <c r="AG176" t="s" s="4">
        <v>96</v>
      </c>
    </row>
    <row r="177" ht="45.0" customHeight="true">
      <c r="A177" t="s" s="4">
        <v>885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273</v>
      </c>
      <c r="G177" t="s" s="4">
        <v>274</v>
      </c>
      <c r="H177" t="s" s="4">
        <v>274</v>
      </c>
      <c r="I177" t="s" s="4">
        <v>253</v>
      </c>
      <c r="J177" t="s" s="4">
        <v>630</v>
      </c>
      <c r="K177" t="s" s="4">
        <v>132</v>
      </c>
      <c r="L177" t="s" s="4">
        <v>211</v>
      </c>
      <c r="M177" t="s" s="4">
        <v>90</v>
      </c>
      <c r="N177" t="s" s="4">
        <v>164</v>
      </c>
      <c r="O177" t="s" s="4">
        <v>92</v>
      </c>
      <c r="P177" t="s" s="4">
        <v>164</v>
      </c>
      <c r="Q177" t="s" s="4">
        <v>92</v>
      </c>
      <c r="R177" t="s" s="4">
        <v>886</v>
      </c>
      <c r="S177" t="s" s="4">
        <v>886</v>
      </c>
      <c r="T177" t="s" s="4">
        <v>886</v>
      </c>
      <c r="U177" t="s" s="4">
        <v>886</v>
      </c>
      <c r="V177" t="s" s="4">
        <v>886</v>
      </c>
      <c r="W177" t="s" s="4">
        <v>886</v>
      </c>
      <c r="X177" t="s" s="4">
        <v>886</v>
      </c>
      <c r="Y177" t="s" s="4">
        <v>886</v>
      </c>
      <c r="Z177" t="s" s="4">
        <v>886</v>
      </c>
      <c r="AA177" t="s" s="4">
        <v>886</v>
      </c>
      <c r="AB177" t="s" s="4">
        <v>886</v>
      </c>
      <c r="AC177" t="s" s="4">
        <v>886</v>
      </c>
      <c r="AD177" t="s" s="4">
        <v>886</v>
      </c>
      <c r="AE177" t="s" s="4">
        <v>94</v>
      </c>
      <c r="AF177" t="s" s="4">
        <v>95</v>
      </c>
      <c r="AG177" t="s" s="4">
        <v>96</v>
      </c>
    </row>
    <row r="178" ht="45.0" customHeight="true">
      <c r="A178" t="s" s="4">
        <v>887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84</v>
      </c>
      <c r="G178" t="s" s="4">
        <v>85</v>
      </c>
      <c r="H178" t="s" s="4">
        <v>85</v>
      </c>
      <c r="I178" t="s" s="4">
        <v>86</v>
      </c>
      <c r="J178" t="s" s="4">
        <v>633</v>
      </c>
      <c r="K178" t="s" s="4">
        <v>248</v>
      </c>
      <c r="L178" t="s" s="4">
        <v>115</v>
      </c>
      <c r="M178" t="s" s="4">
        <v>90</v>
      </c>
      <c r="N178" t="s" s="4">
        <v>91</v>
      </c>
      <c r="O178" t="s" s="4">
        <v>92</v>
      </c>
      <c r="P178" t="s" s="4">
        <v>91</v>
      </c>
      <c r="Q178" t="s" s="4">
        <v>92</v>
      </c>
      <c r="R178" t="s" s="4">
        <v>888</v>
      </c>
      <c r="S178" t="s" s="4">
        <v>888</v>
      </c>
      <c r="T178" t="s" s="4">
        <v>888</v>
      </c>
      <c r="U178" t="s" s="4">
        <v>888</v>
      </c>
      <c r="V178" t="s" s="4">
        <v>888</v>
      </c>
      <c r="W178" t="s" s="4">
        <v>888</v>
      </c>
      <c r="X178" t="s" s="4">
        <v>888</v>
      </c>
      <c r="Y178" t="s" s="4">
        <v>888</v>
      </c>
      <c r="Z178" t="s" s="4">
        <v>888</v>
      </c>
      <c r="AA178" t="s" s="4">
        <v>888</v>
      </c>
      <c r="AB178" t="s" s="4">
        <v>888</v>
      </c>
      <c r="AC178" t="s" s="4">
        <v>888</v>
      </c>
      <c r="AD178" t="s" s="4">
        <v>888</v>
      </c>
      <c r="AE178" t="s" s="4">
        <v>94</v>
      </c>
      <c r="AF178" t="s" s="4">
        <v>95</v>
      </c>
      <c r="AG178" t="s" s="4">
        <v>96</v>
      </c>
    </row>
    <row r="179" ht="45.0" customHeight="true">
      <c r="A179" t="s" s="4">
        <v>889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273</v>
      </c>
      <c r="G179" t="s" s="4">
        <v>274</v>
      </c>
      <c r="H179" t="s" s="4">
        <v>274</v>
      </c>
      <c r="I179" t="s" s="4">
        <v>253</v>
      </c>
      <c r="J179" t="s" s="4">
        <v>636</v>
      </c>
      <c r="K179" t="s" s="4">
        <v>372</v>
      </c>
      <c r="L179" t="s" s="4">
        <v>637</v>
      </c>
      <c r="M179" t="s" s="4">
        <v>90</v>
      </c>
      <c r="N179" t="s" s="4">
        <v>164</v>
      </c>
      <c r="O179" t="s" s="4">
        <v>92</v>
      </c>
      <c r="P179" t="s" s="4">
        <v>164</v>
      </c>
      <c r="Q179" t="s" s="4">
        <v>92</v>
      </c>
      <c r="R179" t="s" s="4">
        <v>890</v>
      </c>
      <c r="S179" t="s" s="4">
        <v>890</v>
      </c>
      <c r="T179" t="s" s="4">
        <v>890</v>
      </c>
      <c r="U179" t="s" s="4">
        <v>890</v>
      </c>
      <c r="V179" t="s" s="4">
        <v>890</v>
      </c>
      <c r="W179" t="s" s="4">
        <v>890</v>
      </c>
      <c r="X179" t="s" s="4">
        <v>890</v>
      </c>
      <c r="Y179" t="s" s="4">
        <v>890</v>
      </c>
      <c r="Z179" t="s" s="4">
        <v>890</v>
      </c>
      <c r="AA179" t="s" s="4">
        <v>890</v>
      </c>
      <c r="AB179" t="s" s="4">
        <v>890</v>
      </c>
      <c r="AC179" t="s" s="4">
        <v>890</v>
      </c>
      <c r="AD179" t="s" s="4">
        <v>890</v>
      </c>
      <c r="AE179" t="s" s="4">
        <v>94</v>
      </c>
      <c r="AF179" t="s" s="4">
        <v>95</v>
      </c>
      <c r="AG179" t="s" s="4">
        <v>96</v>
      </c>
    </row>
    <row r="180" ht="45.0" customHeight="true">
      <c r="A180" t="s" s="4">
        <v>891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273</v>
      </c>
      <c r="G180" t="s" s="4">
        <v>274</v>
      </c>
      <c r="H180" t="s" s="4">
        <v>274</v>
      </c>
      <c r="I180" t="s" s="4">
        <v>253</v>
      </c>
      <c r="J180" t="s" s="4">
        <v>640</v>
      </c>
      <c r="K180" t="s" s="4">
        <v>101</v>
      </c>
      <c r="L180" t="s" s="4">
        <v>102</v>
      </c>
      <c r="M180" t="s" s="4">
        <v>90</v>
      </c>
      <c r="N180" t="s" s="4">
        <v>164</v>
      </c>
      <c r="O180" t="s" s="4">
        <v>92</v>
      </c>
      <c r="P180" t="s" s="4">
        <v>164</v>
      </c>
      <c r="Q180" t="s" s="4">
        <v>92</v>
      </c>
      <c r="R180" t="s" s="4">
        <v>892</v>
      </c>
      <c r="S180" t="s" s="4">
        <v>892</v>
      </c>
      <c r="T180" t="s" s="4">
        <v>892</v>
      </c>
      <c r="U180" t="s" s="4">
        <v>892</v>
      </c>
      <c r="V180" t="s" s="4">
        <v>892</v>
      </c>
      <c r="W180" t="s" s="4">
        <v>892</v>
      </c>
      <c r="X180" t="s" s="4">
        <v>892</v>
      </c>
      <c r="Y180" t="s" s="4">
        <v>892</v>
      </c>
      <c r="Z180" t="s" s="4">
        <v>892</v>
      </c>
      <c r="AA180" t="s" s="4">
        <v>892</v>
      </c>
      <c r="AB180" t="s" s="4">
        <v>892</v>
      </c>
      <c r="AC180" t="s" s="4">
        <v>892</v>
      </c>
      <c r="AD180" t="s" s="4">
        <v>892</v>
      </c>
      <c r="AE180" t="s" s="4">
        <v>94</v>
      </c>
      <c r="AF180" t="s" s="4">
        <v>95</v>
      </c>
      <c r="AG180" t="s" s="4">
        <v>96</v>
      </c>
    </row>
    <row r="181" ht="45.0" customHeight="true">
      <c r="A181" t="s" s="4">
        <v>893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643</v>
      </c>
      <c r="G181" t="s" s="4">
        <v>894</v>
      </c>
      <c r="H181" t="s" s="4">
        <v>894</v>
      </c>
      <c r="I181" t="s" s="4">
        <v>443</v>
      </c>
      <c r="J181" t="s" s="4">
        <v>645</v>
      </c>
      <c r="K181" t="s" s="4">
        <v>646</v>
      </c>
      <c r="L181" t="s" s="4">
        <v>647</v>
      </c>
      <c r="M181" t="s" s="4">
        <v>90</v>
      </c>
      <c r="N181" t="s" s="4">
        <v>648</v>
      </c>
      <c r="O181" t="s" s="4">
        <v>92</v>
      </c>
      <c r="P181" t="s" s="4">
        <v>649</v>
      </c>
      <c r="Q181" t="s" s="4">
        <v>92</v>
      </c>
      <c r="R181" t="s" s="4">
        <v>895</v>
      </c>
      <c r="S181" t="s" s="4">
        <v>895</v>
      </c>
      <c r="T181" t="s" s="4">
        <v>895</v>
      </c>
      <c r="U181" t="s" s="4">
        <v>895</v>
      </c>
      <c r="V181" t="s" s="4">
        <v>895</v>
      </c>
      <c r="W181" t="s" s="4">
        <v>895</v>
      </c>
      <c r="X181" t="s" s="4">
        <v>895</v>
      </c>
      <c r="Y181" t="s" s="4">
        <v>895</v>
      </c>
      <c r="Z181" t="s" s="4">
        <v>895</v>
      </c>
      <c r="AA181" t="s" s="4">
        <v>895</v>
      </c>
      <c r="AB181" t="s" s="4">
        <v>895</v>
      </c>
      <c r="AC181" t="s" s="4">
        <v>895</v>
      </c>
      <c r="AD181" t="s" s="4">
        <v>895</v>
      </c>
      <c r="AE181" t="s" s="4">
        <v>94</v>
      </c>
      <c r="AF181" t="s" s="4">
        <v>95</v>
      </c>
      <c r="AG181" t="s" s="4">
        <v>96</v>
      </c>
    </row>
    <row r="182" ht="45.0" customHeight="true">
      <c r="A182" t="s" s="4">
        <v>896</v>
      </c>
      <c r="B182" t="s" s="4">
        <v>80</v>
      </c>
      <c r="C182" t="s" s="4">
        <v>81</v>
      </c>
      <c r="D182" t="s" s="4">
        <v>82</v>
      </c>
      <c r="E182" t="s" s="4">
        <v>206</v>
      </c>
      <c r="F182" t="s" s="4">
        <v>765</v>
      </c>
      <c r="G182" t="s" s="4">
        <v>766</v>
      </c>
      <c r="H182" t="s" s="4">
        <v>766</v>
      </c>
      <c r="I182" t="s" s="4">
        <v>494</v>
      </c>
      <c r="J182" t="s" s="4">
        <v>767</v>
      </c>
      <c r="K182" t="s" s="4">
        <v>546</v>
      </c>
      <c r="L182" t="s" s="4">
        <v>768</v>
      </c>
      <c r="M182" t="s" s="4">
        <v>90</v>
      </c>
      <c r="N182" t="s" s="4">
        <v>769</v>
      </c>
      <c r="O182" t="s" s="4">
        <v>92</v>
      </c>
      <c r="P182" t="s" s="4">
        <v>770</v>
      </c>
      <c r="Q182" t="s" s="4">
        <v>92</v>
      </c>
      <c r="R182" t="s" s="4">
        <v>897</v>
      </c>
      <c r="S182" t="s" s="4">
        <v>897</v>
      </c>
      <c r="T182" t="s" s="4">
        <v>897</v>
      </c>
      <c r="U182" t="s" s="4">
        <v>897</v>
      </c>
      <c r="V182" t="s" s="4">
        <v>897</v>
      </c>
      <c r="W182" t="s" s="4">
        <v>897</v>
      </c>
      <c r="X182" t="s" s="4">
        <v>897</v>
      </c>
      <c r="Y182" t="s" s="4">
        <v>897</v>
      </c>
      <c r="Z182" t="s" s="4">
        <v>897</v>
      </c>
      <c r="AA182" t="s" s="4">
        <v>897</v>
      </c>
      <c r="AB182" t="s" s="4">
        <v>897</v>
      </c>
      <c r="AC182" t="s" s="4">
        <v>897</v>
      </c>
      <c r="AD182" t="s" s="4">
        <v>897</v>
      </c>
      <c r="AE182" t="s" s="4">
        <v>94</v>
      </c>
      <c r="AF182" t="s" s="4">
        <v>95</v>
      </c>
      <c r="AG182" t="s" s="4">
        <v>96</v>
      </c>
    </row>
    <row r="183" ht="45.0" customHeight="true">
      <c r="A183" t="s" s="4">
        <v>898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559</v>
      </c>
      <c r="G183" t="s" s="4">
        <v>560</v>
      </c>
      <c r="H183" t="s" s="4">
        <v>560</v>
      </c>
      <c r="I183" t="s" s="4">
        <v>494</v>
      </c>
      <c r="J183" t="s" s="4">
        <v>561</v>
      </c>
      <c r="K183" t="s" s="4">
        <v>546</v>
      </c>
      <c r="L183" t="s" s="4">
        <v>470</v>
      </c>
      <c r="M183" t="s" s="4">
        <v>90</v>
      </c>
      <c r="N183" t="s" s="4">
        <v>150</v>
      </c>
      <c r="O183" t="s" s="4">
        <v>92</v>
      </c>
      <c r="P183" t="s" s="4">
        <v>151</v>
      </c>
      <c r="Q183" t="s" s="4">
        <v>92</v>
      </c>
      <c r="R183" t="s" s="4">
        <v>899</v>
      </c>
      <c r="S183" t="s" s="4">
        <v>899</v>
      </c>
      <c r="T183" t="s" s="4">
        <v>899</v>
      </c>
      <c r="U183" t="s" s="4">
        <v>899</v>
      </c>
      <c r="V183" t="s" s="4">
        <v>899</v>
      </c>
      <c r="W183" t="s" s="4">
        <v>899</v>
      </c>
      <c r="X183" t="s" s="4">
        <v>899</v>
      </c>
      <c r="Y183" t="s" s="4">
        <v>899</v>
      </c>
      <c r="Z183" t="s" s="4">
        <v>899</v>
      </c>
      <c r="AA183" t="s" s="4">
        <v>899</v>
      </c>
      <c r="AB183" t="s" s="4">
        <v>899</v>
      </c>
      <c r="AC183" t="s" s="4">
        <v>899</v>
      </c>
      <c r="AD183" t="s" s="4">
        <v>899</v>
      </c>
      <c r="AE183" t="s" s="4">
        <v>94</v>
      </c>
      <c r="AF183" t="s" s="4">
        <v>95</v>
      </c>
      <c r="AG183" t="s" s="4">
        <v>96</v>
      </c>
    </row>
    <row r="184" ht="45.0" customHeight="true">
      <c r="A184" t="s" s="4">
        <v>900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652</v>
      </c>
      <c r="G184" t="s" s="4">
        <v>848</v>
      </c>
      <c r="H184" t="s" s="4">
        <v>848</v>
      </c>
      <c r="I184" t="s" s="4">
        <v>415</v>
      </c>
      <c r="J184" t="s" s="4">
        <v>653</v>
      </c>
      <c r="K184" t="s" s="4">
        <v>115</v>
      </c>
      <c r="L184" t="s" s="4">
        <v>270</v>
      </c>
      <c r="M184" t="s" s="4">
        <v>90</v>
      </c>
      <c r="N184" t="s" s="4">
        <v>150</v>
      </c>
      <c r="O184" t="s" s="4">
        <v>92</v>
      </c>
      <c r="P184" t="s" s="4">
        <v>151</v>
      </c>
      <c r="Q184" t="s" s="4">
        <v>92</v>
      </c>
      <c r="R184" t="s" s="4">
        <v>901</v>
      </c>
      <c r="S184" t="s" s="4">
        <v>901</v>
      </c>
      <c r="T184" t="s" s="4">
        <v>901</v>
      </c>
      <c r="U184" t="s" s="4">
        <v>901</v>
      </c>
      <c r="V184" t="s" s="4">
        <v>901</v>
      </c>
      <c r="W184" t="s" s="4">
        <v>901</v>
      </c>
      <c r="X184" t="s" s="4">
        <v>901</v>
      </c>
      <c r="Y184" t="s" s="4">
        <v>901</v>
      </c>
      <c r="Z184" t="s" s="4">
        <v>901</v>
      </c>
      <c r="AA184" t="s" s="4">
        <v>901</v>
      </c>
      <c r="AB184" t="s" s="4">
        <v>901</v>
      </c>
      <c r="AC184" t="s" s="4">
        <v>901</v>
      </c>
      <c r="AD184" t="s" s="4">
        <v>901</v>
      </c>
      <c r="AE184" t="s" s="4">
        <v>94</v>
      </c>
      <c r="AF184" t="s" s="4">
        <v>95</v>
      </c>
      <c r="AG184" t="s" s="4">
        <v>96</v>
      </c>
    </row>
    <row r="185" ht="45.0" customHeight="true">
      <c r="A185" t="s" s="4">
        <v>902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656</v>
      </c>
      <c r="G185" t="s" s="4">
        <v>657</v>
      </c>
      <c r="H185" t="s" s="4">
        <v>657</v>
      </c>
      <c r="I185" t="s" s="4">
        <v>415</v>
      </c>
      <c r="J185" t="s" s="4">
        <v>658</v>
      </c>
      <c r="K185" t="s" s="4">
        <v>659</v>
      </c>
      <c r="L185" t="s" s="4">
        <v>88</v>
      </c>
      <c r="M185" t="s" s="4">
        <v>90</v>
      </c>
      <c r="N185" t="s" s="4">
        <v>660</v>
      </c>
      <c r="O185" t="s" s="4">
        <v>92</v>
      </c>
      <c r="P185" t="s" s="4">
        <v>661</v>
      </c>
      <c r="Q185" t="s" s="4">
        <v>92</v>
      </c>
      <c r="R185" t="s" s="4">
        <v>903</v>
      </c>
      <c r="S185" t="s" s="4">
        <v>903</v>
      </c>
      <c r="T185" t="s" s="4">
        <v>903</v>
      </c>
      <c r="U185" t="s" s="4">
        <v>903</v>
      </c>
      <c r="V185" t="s" s="4">
        <v>903</v>
      </c>
      <c r="W185" t="s" s="4">
        <v>903</v>
      </c>
      <c r="X185" t="s" s="4">
        <v>903</v>
      </c>
      <c r="Y185" t="s" s="4">
        <v>903</v>
      </c>
      <c r="Z185" t="s" s="4">
        <v>903</v>
      </c>
      <c r="AA185" t="s" s="4">
        <v>903</v>
      </c>
      <c r="AB185" t="s" s="4">
        <v>903</v>
      </c>
      <c r="AC185" t="s" s="4">
        <v>903</v>
      </c>
      <c r="AD185" t="s" s="4">
        <v>903</v>
      </c>
      <c r="AE185" t="s" s="4">
        <v>94</v>
      </c>
      <c r="AF185" t="s" s="4">
        <v>95</v>
      </c>
      <c r="AG185" t="s" s="4">
        <v>96</v>
      </c>
    </row>
    <row r="186" ht="45.0" customHeight="true">
      <c r="A186" t="s" s="4">
        <v>904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84</v>
      </c>
      <c r="G186" t="s" s="4">
        <v>85</v>
      </c>
      <c r="H186" t="s" s="4">
        <v>85</v>
      </c>
      <c r="I186" t="s" s="4">
        <v>86</v>
      </c>
      <c r="J186" t="s" s="4">
        <v>664</v>
      </c>
      <c r="K186" t="s" s="4">
        <v>101</v>
      </c>
      <c r="L186" t="s" s="4">
        <v>465</v>
      </c>
      <c r="M186" t="s" s="4">
        <v>90</v>
      </c>
      <c r="N186" t="s" s="4">
        <v>196</v>
      </c>
      <c r="O186" t="s" s="4">
        <v>92</v>
      </c>
      <c r="P186" t="s" s="4">
        <v>196</v>
      </c>
      <c r="Q186" t="s" s="4">
        <v>92</v>
      </c>
      <c r="R186" t="s" s="4">
        <v>905</v>
      </c>
      <c r="S186" t="s" s="4">
        <v>905</v>
      </c>
      <c r="T186" t="s" s="4">
        <v>905</v>
      </c>
      <c r="U186" t="s" s="4">
        <v>905</v>
      </c>
      <c r="V186" t="s" s="4">
        <v>905</v>
      </c>
      <c r="W186" t="s" s="4">
        <v>905</v>
      </c>
      <c r="X186" t="s" s="4">
        <v>905</v>
      </c>
      <c r="Y186" t="s" s="4">
        <v>905</v>
      </c>
      <c r="Z186" t="s" s="4">
        <v>905</v>
      </c>
      <c r="AA186" t="s" s="4">
        <v>905</v>
      </c>
      <c r="AB186" t="s" s="4">
        <v>905</v>
      </c>
      <c r="AC186" t="s" s="4">
        <v>905</v>
      </c>
      <c r="AD186" t="s" s="4">
        <v>905</v>
      </c>
      <c r="AE186" t="s" s="4">
        <v>94</v>
      </c>
      <c r="AF186" t="s" s="4">
        <v>95</v>
      </c>
      <c r="AG186" t="s" s="4">
        <v>96</v>
      </c>
    </row>
    <row r="187" ht="45.0" customHeight="true">
      <c r="A187" t="s" s="4">
        <v>906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907</v>
      </c>
      <c r="G187" t="s" s="4">
        <v>908</v>
      </c>
      <c r="H187" t="s" s="4">
        <v>908</v>
      </c>
      <c r="I187" t="s" s="4">
        <v>909</v>
      </c>
      <c r="J187" t="s" s="4">
        <v>910</v>
      </c>
      <c r="K187" t="s" s="4">
        <v>102</v>
      </c>
      <c r="L187" t="s" s="4">
        <v>911</v>
      </c>
      <c r="M187" t="s" s="4">
        <v>116</v>
      </c>
      <c r="N187" t="s" s="4">
        <v>190</v>
      </c>
      <c r="O187" t="s" s="4">
        <v>92</v>
      </c>
      <c r="P187" t="s" s="4">
        <v>191</v>
      </c>
      <c r="Q187" t="s" s="4">
        <v>92</v>
      </c>
      <c r="R187" t="s" s="4">
        <v>912</v>
      </c>
      <c r="S187" t="s" s="4">
        <v>912</v>
      </c>
      <c r="T187" t="s" s="4">
        <v>912</v>
      </c>
      <c r="U187" t="s" s="4">
        <v>912</v>
      </c>
      <c r="V187" t="s" s="4">
        <v>912</v>
      </c>
      <c r="W187" t="s" s="4">
        <v>912</v>
      </c>
      <c r="X187" t="s" s="4">
        <v>912</v>
      </c>
      <c r="Y187" t="s" s="4">
        <v>912</v>
      </c>
      <c r="Z187" t="s" s="4">
        <v>912</v>
      </c>
      <c r="AA187" t="s" s="4">
        <v>912</v>
      </c>
      <c r="AB187" t="s" s="4">
        <v>912</v>
      </c>
      <c r="AC187" t="s" s="4">
        <v>912</v>
      </c>
      <c r="AD187" t="s" s="4">
        <v>912</v>
      </c>
      <c r="AE187" t="s" s="4">
        <v>94</v>
      </c>
      <c r="AF187" t="s" s="4">
        <v>95</v>
      </c>
      <c r="AG187" t="s" s="4">
        <v>96</v>
      </c>
    </row>
    <row r="188" ht="45.0" customHeight="true">
      <c r="A188" t="s" s="4">
        <v>913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914</v>
      </c>
      <c r="G188" t="s" s="4">
        <v>915</v>
      </c>
      <c r="H188" t="s" s="4">
        <v>915</v>
      </c>
      <c r="I188" t="s" s="4">
        <v>94</v>
      </c>
      <c r="J188" t="s" s="4">
        <v>671</v>
      </c>
      <c r="K188" t="s" s="4">
        <v>672</v>
      </c>
      <c r="L188" t="s" s="4">
        <v>673</v>
      </c>
      <c r="M188" t="s" s="4">
        <v>116</v>
      </c>
      <c r="N188" t="s" s="4">
        <v>150</v>
      </c>
      <c r="O188" t="s" s="4">
        <v>92</v>
      </c>
      <c r="P188" t="s" s="4">
        <v>151</v>
      </c>
      <c r="Q188" t="s" s="4">
        <v>92</v>
      </c>
      <c r="R188" t="s" s="4">
        <v>916</v>
      </c>
      <c r="S188" t="s" s="4">
        <v>916</v>
      </c>
      <c r="T188" t="s" s="4">
        <v>916</v>
      </c>
      <c r="U188" t="s" s="4">
        <v>916</v>
      </c>
      <c r="V188" t="s" s="4">
        <v>916</v>
      </c>
      <c r="W188" t="s" s="4">
        <v>916</v>
      </c>
      <c r="X188" t="s" s="4">
        <v>916</v>
      </c>
      <c r="Y188" t="s" s="4">
        <v>916</v>
      </c>
      <c r="Z188" t="s" s="4">
        <v>916</v>
      </c>
      <c r="AA188" t="s" s="4">
        <v>916</v>
      </c>
      <c r="AB188" t="s" s="4">
        <v>916</v>
      </c>
      <c r="AC188" t="s" s="4">
        <v>916</v>
      </c>
      <c r="AD188" t="s" s="4">
        <v>916</v>
      </c>
      <c r="AE188" t="s" s="4">
        <v>94</v>
      </c>
      <c r="AF188" t="s" s="4">
        <v>95</v>
      </c>
      <c r="AG188" t="s" s="4">
        <v>96</v>
      </c>
    </row>
    <row r="189" ht="45.0" customHeight="true">
      <c r="A189" t="s" s="4">
        <v>917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273</v>
      </c>
      <c r="G189" t="s" s="4">
        <v>274</v>
      </c>
      <c r="H189" t="s" s="4">
        <v>274</v>
      </c>
      <c r="I189" t="s" s="4">
        <v>253</v>
      </c>
      <c r="J189" t="s" s="4">
        <v>676</v>
      </c>
      <c r="K189" t="s" s="4">
        <v>677</v>
      </c>
      <c r="L189" t="s" s="4">
        <v>115</v>
      </c>
      <c r="M189" t="s" s="4">
        <v>90</v>
      </c>
      <c r="N189" t="s" s="4">
        <v>164</v>
      </c>
      <c r="O189" t="s" s="4">
        <v>92</v>
      </c>
      <c r="P189" t="s" s="4">
        <v>164</v>
      </c>
      <c r="Q189" t="s" s="4">
        <v>92</v>
      </c>
      <c r="R189" t="s" s="4">
        <v>918</v>
      </c>
      <c r="S189" t="s" s="4">
        <v>918</v>
      </c>
      <c r="T189" t="s" s="4">
        <v>918</v>
      </c>
      <c r="U189" t="s" s="4">
        <v>918</v>
      </c>
      <c r="V189" t="s" s="4">
        <v>918</v>
      </c>
      <c r="W189" t="s" s="4">
        <v>918</v>
      </c>
      <c r="X189" t="s" s="4">
        <v>918</v>
      </c>
      <c r="Y189" t="s" s="4">
        <v>918</v>
      </c>
      <c r="Z189" t="s" s="4">
        <v>918</v>
      </c>
      <c r="AA189" t="s" s="4">
        <v>918</v>
      </c>
      <c r="AB189" t="s" s="4">
        <v>918</v>
      </c>
      <c r="AC189" t="s" s="4">
        <v>918</v>
      </c>
      <c r="AD189" t="s" s="4">
        <v>918</v>
      </c>
      <c r="AE189" t="s" s="4">
        <v>94</v>
      </c>
      <c r="AF189" t="s" s="4">
        <v>95</v>
      </c>
      <c r="AG189" t="s" s="4">
        <v>96</v>
      </c>
    </row>
    <row r="190" ht="45.0" customHeight="true">
      <c r="A190" t="s" s="4">
        <v>919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571</v>
      </c>
      <c r="G190" t="s" s="4">
        <v>920</v>
      </c>
      <c r="H190" t="s" s="4">
        <v>920</v>
      </c>
      <c r="I190" t="s" s="4">
        <v>94</v>
      </c>
      <c r="J190" t="s" s="4">
        <v>573</v>
      </c>
      <c r="K190" t="s" s="4">
        <v>574</v>
      </c>
      <c r="L190" t="s" s="4">
        <v>417</v>
      </c>
      <c r="M190" t="s" s="4">
        <v>116</v>
      </c>
      <c r="N190" t="s" s="4">
        <v>305</v>
      </c>
      <c r="O190" t="s" s="4">
        <v>92</v>
      </c>
      <c r="P190" t="s" s="4">
        <v>285</v>
      </c>
      <c r="Q190" t="s" s="4">
        <v>92</v>
      </c>
      <c r="R190" t="s" s="4">
        <v>921</v>
      </c>
      <c r="S190" t="s" s="4">
        <v>921</v>
      </c>
      <c r="T190" t="s" s="4">
        <v>921</v>
      </c>
      <c r="U190" t="s" s="4">
        <v>921</v>
      </c>
      <c r="V190" t="s" s="4">
        <v>921</v>
      </c>
      <c r="W190" t="s" s="4">
        <v>921</v>
      </c>
      <c r="X190" t="s" s="4">
        <v>921</v>
      </c>
      <c r="Y190" t="s" s="4">
        <v>921</v>
      </c>
      <c r="Z190" t="s" s="4">
        <v>921</v>
      </c>
      <c r="AA190" t="s" s="4">
        <v>921</v>
      </c>
      <c r="AB190" t="s" s="4">
        <v>921</v>
      </c>
      <c r="AC190" t="s" s="4">
        <v>921</v>
      </c>
      <c r="AD190" t="s" s="4">
        <v>921</v>
      </c>
      <c r="AE190" t="s" s="4">
        <v>94</v>
      </c>
      <c r="AF190" t="s" s="4">
        <v>95</v>
      </c>
      <c r="AG190" t="s" s="4">
        <v>96</v>
      </c>
    </row>
    <row r="191" ht="45.0" customHeight="true">
      <c r="A191" t="s" s="4">
        <v>922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504</v>
      </c>
      <c r="G191" t="s" s="4">
        <v>455</v>
      </c>
      <c r="H191" t="s" s="4">
        <v>455</v>
      </c>
      <c r="I191" t="s" s="4">
        <v>315</v>
      </c>
      <c r="J191" t="s" s="4">
        <v>577</v>
      </c>
      <c r="K191" t="s" s="4">
        <v>132</v>
      </c>
      <c r="L191" t="s" s="4">
        <v>372</v>
      </c>
      <c r="M191" t="s" s="4">
        <v>116</v>
      </c>
      <c r="N191" t="s" s="4">
        <v>355</v>
      </c>
      <c r="O191" t="s" s="4">
        <v>92</v>
      </c>
      <c r="P191" t="s" s="4">
        <v>578</v>
      </c>
      <c r="Q191" t="s" s="4">
        <v>92</v>
      </c>
      <c r="R191" t="s" s="4">
        <v>923</v>
      </c>
      <c r="S191" t="s" s="4">
        <v>923</v>
      </c>
      <c r="T191" t="s" s="4">
        <v>923</v>
      </c>
      <c r="U191" t="s" s="4">
        <v>923</v>
      </c>
      <c r="V191" t="s" s="4">
        <v>923</v>
      </c>
      <c r="W191" t="s" s="4">
        <v>923</v>
      </c>
      <c r="X191" t="s" s="4">
        <v>923</v>
      </c>
      <c r="Y191" t="s" s="4">
        <v>923</v>
      </c>
      <c r="Z191" t="s" s="4">
        <v>923</v>
      </c>
      <c r="AA191" t="s" s="4">
        <v>923</v>
      </c>
      <c r="AB191" t="s" s="4">
        <v>923</v>
      </c>
      <c r="AC191" t="s" s="4">
        <v>923</v>
      </c>
      <c r="AD191" t="s" s="4">
        <v>923</v>
      </c>
      <c r="AE191" t="s" s="4">
        <v>94</v>
      </c>
      <c r="AF191" t="s" s="4">
        <v>95</v>
      </c>
      <c r="AG191" t="s" s="4">
        <v>96</v>
      </c>
    </row>
    <row r="192" ht="45.0" customHeight="true">
      <c r="A192" t="s" s="4">
        <v>924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581</v>
      </c>
      <c r="G192" t="s" s="4">
        <v>925</v>
      </c>
      <c r="H192" t="s" s="4">
        <v>925</v>
      </c>
      <c r="I192" t="s" s="4">
        <v>583</v>
      </c>
      <c r="J192" t="s" s="4">
        <v>584</v>
      </c>
      <c r="K192" t="s" s="4">
        <v>203</v>
      </c>
      <c r="L192" t="s" s="4">
        <v>218</v>
      </c>
      <c r="M192" t="s" s="4">
        <v>90</v>
      </c>
      <c r="N192" t="s" s="4">
        <v>585</v>
      </c>
      <c r="O192" t="s" s="4">
        <v>92</v>
      </c>
      <c r="P192" t="s" s="4">
        <v>586</v>
      </c>
      <c r="Q192" t="s" s="4">
        <v>92</v>
      </c>
      <c r="R192" t="s" s="4">
        <v>926</v>
      </c>
      <c r="S192" t="s" s="4">
        <v>926</v>
      </c>
      <c r="T192" t="s" s="4">
        <v>926</v>
      </c>
      <c r="U192" t="s" s="4">
        <v>926</v>
      </c>
      <c r="V192" t="s" s="4">
        <v>926</v>
      </c>
      <c r="W192" t="s" s="4">
        <v>926</v>
      </c>
      <c r="X192" t="s" s="4">
        <v>926</v>
      </c>
      <c r="Y192" t="s" s="4">
        <v>926</v>
      </c>
      <c r="Z192" t="s" s="4">
        <v>926</v>
      </c>
      <c r="AA192" t="s" s="4">
        <v>926</v>
      </c>
      <c r="AB192" t="s" s="4">
        <v>926</v>
      </c>
      <c r="AC192" t="s" s="4">
        <v>926</v>
      </c>
      <c r="AD192" t="s" s="4">
        <v>926</v>
      </c>
      <c r="AE192" t="s" s="4">
        <v>94</v>
      </c>
      <c r="AF192" t="s" s="4">
        <v>95</v>
      </c>
      <c r="AG192" t="s" s="4">
        <v>96</v>
      </c>
    </row>
    <row r="193" ht="45.0" customHeight="true">
      <c r="A193" t="s" s="4">
        <v>927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589</v>
      </c>
      <c r="G193" t="s" s="4">
        <v>455</v>
      </c>
      <c r="H193" t="s" s="4">
        <v>455</v>
      </c>
      <c r="I193" t="s" s="4">
        <v>583</v>
      </c>
      <c r="J193" t="s" s="4">
        <v>591</v>
      </c>
      <c r="K193" t="s" s="4">
        <v>248</v>
      </c>
      <c r="L193" t="s" s="4">
        <v>102</v>
      </c>
      <c r="M193" t="s" s="4">
        <v>116</v>
      </c>
      <c r="N193" t="s" s="4">
        <v>592</v>
      </c>
      <c r="O193" t="s" s="4">
        <v>92</v>
      </c>
      <c r="P193" t="s" s="4">
        <v>592</v>
      </c>
      <c r="Q193" t="s" s="4">
        <v>92</v>
      </c>
      <c r="R193" t="s" s="4">
        <v>928</v>
      </c>
      <c r="S193" t="s" s="4">
        <v>928</v>
      </c>
      <c r="T193" t="s" s="4">
        <v>928</v>
      </c>
      <c r="U193" t="s" s="4">
        <v>928</v>
      </c>
      <c r="V193" t="s" s="4">
        <v>928</v>
      </c>
      <c r="W193" t="s" s="4">
        <v>928</v>
      </c>
      <c r="X193" t="s" s="4">
        <v>928</v>
      </c>
      <c r="Y193" t="s" s="4">
        <v>928</v>
      </c>
      <c r="Z193" t="s" s="4">
        <v>928</v>
      </c>
      <c r="AA193" t="s" s="4">
        <v>928</v>
      </c>
      <c r="AB193" t="s" s="4">
        <v>928</v>
      </c>
      <c r="AC193" t="s" s="4">
        <v>928</v>
      </c>
      <c r="AD193" t="s" s="4">
        <v>928</v>
      </c>
      <c r="AE193" t="s" s="4">
        <v>94</v>
      </c>
      <c r="AF193" t="s" s="4">
        <v>95</v>
      </c>
      <c r="AG193" t="s" s="4">
        <v>96</v>
      </c>
    </row>
    <row r="194" ht="45.0" customHeight="true">
      <c r="A194" t="s" s="4">
        <v>929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595</v>
      </c>
      <c r="G194" t="s" s="4">
        <v>596</v>
      </c>
      <c r="H194" t="s" s="4">
        <v>596</v>
      </c>
      <c r="I194" t="s" s="4">
        <v>415</v>
      </c>
      <c r="J194" t="s" s="4">
        <v>597</v>
      </c>
      <c r="K194" t="s" s="4">
        <v>230</v>
      </c>
      <c r="L194" t="s" s="4">
        <v>189</v>
      </c>
      <c r="M194" t="s" s="4">
        <v>90</v>
      </c>
      <c r="N194" t="s" s="4">
        <v>585</v>
      </c>
      <c r="O194" t="s" s="4">
        <v>92</v>
      </c>
      <c r="P194" t="s" s="4">
        <v>586</v>
      </c>
      <c r="Q194" t="s" s="4">
        <v>92</v>
      </c>
      <c r="R194" t="s" s="4">
        <v>930</v>
      </c>
      <c r="S194" t="s" s="4">
        <v>930</v>
      </c>
      <c r="T194" t="s" s="4">
        <v>930</v>
      </c>
      <c r="U194" t="s" s="4">
        <v>930</v>
      </c>
      <c r="V194" t="s" s="4">
        <v>930</v>
      </c>
      <c r="W194" t="s" s="4">
        <v>930</v>
      </c>
      <c r="X194" t="s" s="4">
        <v>930</v>
      </c>
      <c r="Y194" t="s" s="4">
        <v>930</v>
      </c>
      <c r="Z194" t="s" s="4">
        <v>930</v>
      </c>
      <c r="AA194" t="s" s="4">
        <v>930</v>
      </c>
      <c r="AB194" t="s" s="4">
        <v>930</v>
      </c>
      <c r="AC194" t="s" s="4">
        <v>930</v>
      </c>
      <c r="AD194" t="s" s="4">
        <v>930</v>
      </c>
      <c r="AE194" t="s" s="4">
        <v>94</v>
      </c>
      <c r="AF194" t="s" s="4">
        <v>95</v>
      </c>
      <c r="AG194" t="s" s="4">
        <v>96</v>
      </c>
    </row>
    <row r="195" ht="45.0" customHeight="true">
      <c r="A195" t="s" s="4">
        <v>931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600</v>
      </c>
      <c r="G195" t="s" s="4">
        <v>455</v>
      </c>
      <c r="H195" t="s" s="4">
        <v>455</v>
      </c>
      <c r="I195" t="s" s="4">
        <v>415</v>
      </c>
      <c r="J195" t="s" s="4">
        <v>602</v>
      </c>
      <c r="K195" t="s" s="4">
        <v>603</v>
      </c>
      <c r="L195" t="s" s="4">
        <v>102</v>
      </c>
      <c r="M195" t="s" s="4">
        <v>116</v>
      </c>
      <c r="N195" t="s" s="4">
        <v>604</v>
      </c>
      <c r="O195" t="s" s="4">
        <v>92</v>
      </c>
      <c r="P195" t="s" s="4">
        <v>605</v>
      </c>
      <c r="Q195" t="s" s="4">
        <v>92</v>
      </c>
      <c r="R195" t="s" s="4">
        <v>932</v>
      </c>
      <c r="S195" t="s" s="4">
        <v>932</v>
      </c>
      <c r="T195" t="s" s="4">
        <v>932</v>
      </c>
      <c r="U195" t="s" s="4">
        <v>932</v>
      </c>
      <c r="V195" t="s" s="4">
        <v>932</v>
      </c>
      <c r="W195" t="s" s="4">
        <v>932</v>
      </c>
      <c r="X195" t="s" s="4">
        <v>932</v>
      </c>
      <c r="Y195" t="s" s="4">
        <v>932</v>
      </c>
      <c r="Z195" t="s" s="4">
        <v>932</v>
      </c>
      <c r="AA195" t="s" s="4">
        <v>932</v>
      </c>
      <c r="AB195" t="s" s="4">
        <v>932</v>
      </c>
      <c r="AC195" t="s" s="4">
        <v>932</v>
      </c>
      <c r="AD195" t="s" s="4">
        <v>932</v>
      </c>
      <c r="AE195" t="s" s="4">
        <v>94</v>
      </c>
      <c r="AF195" t="s" s="4">
        <v>95</v>
      </c>
      <c r="AG195" t="s" s="4">
        <v>96</v>
      </c>
    </row>
    <row r="196" ht="45.0" customHeight="true">
      <c r="A196" t="s" s="4">
        <v>933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691</v>
      </c>
      <c r="G196" t="s" s="4">
        <v>934</v>
      </c>
      <c r="H196" t="s" s="4">
        <v>934</v>
      </c>
      <c r="I196" t="s" s="4">
        <v>415</v>
      </c>
      <c r="J196" t="s" s="4">
        <v>693</v>
      </c>
      <c r="K196" t="s" s="4">
        <v>89</v>
      </c>
      <c r="L196" t="s" s="4">
        <v>239</v>
      </c>
      <c r="M196" t="s" s="4">
        <v>116</v>
      </c>
      <c r="N196" t="s" s="4">
        <v>305</v>
      </c>
      <c r="O196" t="s" s="4">
        <v>92</v>
      </c>
      <c r="P196" t="s" s="4">
        <v>285</v>
      </c>
      <c r="Q196" t="s" s="4">
        <v>92</v>
      </c>
      <c r="R196" t="s" s="4">
        <v>935</v>
      </c>
      <c r="S196" t="s" s="4">
        <v>935</v>
      </c>
      <c r="T196" t="s" s="4">
        <v>935</v>
      </c>
      <c r="U196" t="s" s="4">
        <v>935</v>
      </c>
      <c r="V196" t="s" s="4">
        <v>935</v>
      </c>
      <c r="W196" t="s" s="4">
        <v>935</v>
      </c>
      <c r="X196" t="s" s="4">
        <v>935</v>
      </c>
      <c r="Y196" t="s" s="4">
        <v>935</v>
      </c>
      <c r="Z196" t="s" s="4">
        <v>935</v>
      </c>
      <c r="AA196" t="s" s="4">
        <v>935</v>
      </c>
      <c r="AB196" t="s" s="4">
        <v>935</v>
      </c>
      <c r="AC196" t="s" s="4">
        <v>935</v>
      </c>
      <c r="AD196" t="s" s="4">
        <v>935</v>
      </c>
      <c r="AE196" t="s" s="4">
        <v>94</v>
      </c>
      <c r="AF196" t="s" s="4">
        <v>95</v>
      </c>
      <c r="AG196" t="s" s="4">
        <v>96</v>
      </c>
    </row>
    <row r="197" ht="45.0" customHeight="true">
      <c r="A197" t="s" s="4">
        <v>936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120</v>
      </c>
      <c r="G197" t="s" s="4">
        <v>121</v>
      </c>
      <c r="H197" t="s" s="4">
        <v>121</v>
      </c>
      <c r="I197" t="s" s="4">
        <v>86</v>
      </c>
      <c r="J197" t="s" s="4">
        <v>937</v>
      </c>
      <c r="K197" t="s" s="4">
        <v>101</v>
      </c>
      <c r="L197" t="s" s="4">
        <v>138</v>
      </c>
      <c r="M197" t="s" s="4">
        <v>90</v>
      </c>
      <c r="N197" t="s" s="4">
        <v>91</v>
      </c>
      <c r="O197" t="s" s="4">
        <v>92</v>
      </c>
      <c r="P197" t="s" s="4">
        <v>91</v>
      </c>
      <c r="Q197" t="s" s="4">
        <v>92</v>
      </c>
      <c r="R197" t="s" s="4">
        <v>938</v>
      </c>
      <c r="S197" t="s" s="4">
        <v>938</v>
      </c>
      <c r="T197" t="s" s="4">
        <v>938</v>
      </c>
      <c r="U197" t="s" s="4">
        <v>938</v>
      </c>
      <c r="V197" t="s" s="4">
        <v>938</v>
      </c>
      <c r="W197" t="s" s="4">
        <v>938</v>
      </c>
      <c r="X197" t="s" s="4">
        <v>938</v>
      </c>
      <c r="Y197" t="s" s="4">
        <v>938</v>
      </c>
      <c r="Z197" t="s" s="4">
        <v>938</v>
      </c>
      <c r="AA197" t="s" s="4">
        <v>938</v>
      </c>
      <c r="AB197" t="s" s="4">
        <v>938</v>
      </c>
      <c r="AC197" t="s" s="4">
        <v>938</v>
      </c>
      <c r="AD197" t="s" s="4">
        <v>938</v>
      </c>
      <c r="AE197" t="s" s="4">
        <v>94</v>
      </c>
      <c r="AF197" t="s" s="4">
        <v>95</v>
      </c>
      <c r="AG197" t="s" s="4">
        <v>96</v>
      </c>
    </row>
    <row r="198" ht="45.0" customHeight="true">
      <c r="A198" t="s" s="4">
        <v>939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120</v>
      </c>
      <c r="G198" t="s" s="4">
        <v>121</v>
      </c>
      <c r="H198" t="s" s="4">
        <v>121</v>
      </c>
      <c r="I198" t="s" s="4">
        <v>86</v>
      </c>
      <c r="J198" t="s" s="4">
        <v>262</v>
      </c>
      <c r="K198" t="s" s="4">
        <v>133</v>
      </c>
      <c r="L198" t="s" s="4">
        <v>263</v>
      </c>
      <c r="M198" t="s" s="4">
        <v>90</v>
      </c>
      <c r="N198" t="s" s="4">
        <v>91</v>
      </c>
      <c r="O198" t="s" s="4">
        <v>92</v>
      </c>
      <c r="P198" t="s" s="4">
        <v>91</v>
      </c>
      <c r="Q198" t="s" s="4">
        <v>92</v>
      </c>
      <c r="R198" t="s" s="4">
        <v>940</v>
      </c>
      <c r="S198" t="s" s="4">
        <v>940</v>
      </c>
      <c r="T198" t="s" s="4">
        <v>940</v>
      </c>
      <c r="U198" t="s" s="4">
        <v>940</v>
      </c>
      <c r="V198" t="s" s="4">
        <v>940</v>
      </c>
      <c r="W198" t="s" s="4">
        <v>940</v>
      </c>
      <c r="X198" t="s" s="4">
        <v>940</v>
      </c>
      <c r="Y198" t="s" s="4">
        <v>940</v>
      </c>
      <c r="Z198" t="s" s="4">
        <v>940</v>
      </c>
      <c r="AA198" t="s" s="4">
        <v>940</v>
      </c>
      <c r="AB198" t="s" s="4">
        <v>940</v>
      </c>
      <c r="AC198" t="s" s="4">
        <v>940</v>
      </c>
      <c r="AD198" t="s" s="4">
        <v>940</v>
      </c>
      <c r="AE198" t="s" s="4">
        <v>94</v>
      </c>
      <c r="AF198" t="s" s="4">
        <v>95</v>
      </c>
      <c r="AG198" t="s" s="4">
        <v>96</v>
      </c>
    </row>
    <row r="199" ht="45.0" customHeight="true">
      <c r="A199" t="s" s="4">
        <v>941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266</v>
      </c>
      <c r="G199" t="s" s="4">
        <v>942</v>
      </c>
      <c r="H199" t="s" s="4">
        <v>942</v>
      </c>
      <c r="I199" t="s" s="4">
        <v>268</v>
      </c>
      <c r="J199" t="s" s="4">
        <v>269</v>
      </c>
      <c r="K199" t="s" s="4">
        <v>270</v>
      </c>
      <c r="L199" t="s" s="4">
        <v>211</v>
      </c>
      <c r="M199" t="s" s="4">
        <v>90</v>
      </c>
      <c r="N199" t="s" s="4">
        <v>150</v>
      </c>
      <c r="O199" t="s" s="4">
        <v>92</v>
      </c>
      <c r="P199" t="s" s="4">
        <v>151</v>
      </c>
      <c r="Q199" t="s" s="4">
        <v>92</v>
      </c>
      <c r="R199" t="s" s="4">
        <v>943</v>
      </c>
      <c r="S199" t="s" s="4">
        <v>943</v>
      </c>
      <c r="T199" t="s" s="4">
        <v>943</v>
      </c>
      <c r="U199" t="s" s="4">
        <v>943</v>
      </c>
      <c r="V199" t="s" s="4">
        <v>943</v>
      </c>
      <c r="W199" t="s" s="4">
        <v>943</v>
      </c>
      <c r="X199" t="s" s="4">
        <v>943</v>
      </c>
      <c r="Y199" t="s" s="4">
        <v>943</v>
      </c>
      <c r="Z199" t="s" s="4">
        <v>943</v>
      </c>
      <c r="AA199" t="s" s="4">
        <v>943</v>
      </c>
      <c r="AB199" t="s" s="4">
        <v>943</v>
      </c>
      <c r="AC199" t="s" s="4">
        <v>943</v>
      </c>
      <c r="AD199" t="s" s="4">
        <v>943</v>
      </c>
      <c r="AE199" t="s" s="4">
        <v>94</v>
      </c>
      <c r="AF199" t="s" s="4">
        <v>95</v>
      </c>
      <c r="AG199" t="s" s="4">
        <v>96</v>
      </c>
    </row>
    <row r="200" ht="45.0" customHeight="true">
      <c r="A200" t="s" s="4">
        <v>944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273</v>
      </c>
      <c r="G200" t="s" s="4">
        <v>274</v>
      </c>
      <c r="H200" t="s" s="4">
        <v>274</v>
      </c>
      <c r="I200" t="s" s="4">
        <v>253</v>
      </c>
      <c r="J200" t="s" s="4">
        <v>275</v>
      </c>
      <c r="K200" t="s" s="4">
        <v>132</v>
      </c>
      <c r="L200" t="s" s="4">
        <v>276</v>
      </c>
      <c r="M200" t="s" s="4">
        <v>90</v>
      </c>
      <c r="N200" t="s" s="4">
        <v>164</v>
      </c>
      <c r="O200" t="s" s="4">
        <v>92</v>
      </c>
      <c r="P200" t="s" s="4">
        <v>164</v>
      </c>
      <c r="Q200" t="s" s="4">
        <v>92</v>
      </c>
      <c r="R200" t="s" s="4">
        <v>945</v>
      </c>
      <c r="S200" t="s" s="4">
        <v>945</v>
      </c>
      <c r="T200" t="s" s="4">
        <v>945</v>
      </c>
      <c r="U200" t="s" s="4">
        <v>945</v>
      </c>
      <c r="V200" t="s" s="4">
        <v>945</v>
      </c>
      <c r="W200" t="s" s="4">
        <v>945</v>
      </c>
      <c r="X200" t="s" s="4">
        <v>945</v>
      </c>
      <c r="Y200" t="s" s="4">
        <v>945</v>
      </c>
      <c r="Z200" t="s" s="4">
        <v>945</v>
      </c>
      <c r="AA200" t="s" s="4">
        <v>945</v>
      </c>
      <c r="AB200" t="s" s="4">
        <v>945</v>
      </c>
      <c r="AC200" t="s" s="4">
        <v>945</v>
      </c>
      <c r="AD200" t="s" s="4">
        <v>945</v>
      </c>
      <c r="AE200" t="s" s="4">
        <v>94</v>
      </c>
      <c r="AF200" t="s" s="4">
        <v>95</v>
      </c>
      <c r="AG200" t="s" s="4">
        <v>96</v>
      </c>
    </row>
    <row r="201" ht="45.0" customHeight="true">
      <c r="A201" t="s" s="4">
        <v>946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279</v>
      </c>
      <c r="G201" t="s" s="4">
        <v>455</v>
      </c>
      <c r="H201" t="s" s="4">
        <v>455</v>
      </c>
      <c r="I201" t="s" s="4">
        <v>94</v>
      </c>
      <c r="J201" t="s" s="4">
        <v>281</v>
      </c>
      <c r="K201" t="s" s="4">
        <v>282</v>
      </c>
      <c r="L201" t="s" s="4">
        <v>283</v>
      </c>
      <c r="M201" t="s" s="4">
        <v>116</v>
      </c>
      <c r="N201" t="s" s="4">
        <v>305</v>
      </c>
      <c r="O201" t="s" s="4">
        <v>92</v>
      </c>
      <c r="P201" t="s" s="4">
        <v>285</v>
      </c>
      <c r="Q201" t="s" s="4">
        <v>92</v>
      </c>
      <c r="R201" t="s" s="4">
        <v>947</v>
      </c>
      <c r="S201" t="s" s="4">
        <v>947</v>
      </c>
      <c r="T201" t="s" s="4">
        <v>947</v>
      </c>
      <c r="U201" t="s" s="4">
        <v>947</v>
      </c>
      <c r="V201" t="s" s="4">
        <v>947</v>
      </c>
      <c r="W201" t="s" s="4">
        <v>947</v>
      </c>
      <c r="X201" t="s" s="4">
        <v>947</v>
      </c>
      <c r="Y201" t="s" s="4">
        <v>947</v>
      </c>
      <c r="Z201" t="s" s="4">
        <v>947</v>
      </c>
      <c r="AA201" t="s" s="4">
        <v>947</v>
      </c>
      <c r="AB201" t="s" s="4">
        <v>947</v>
      </c>
      <c r="AC201" t="s" s="4">
        <v>947</v>
      </c>
      <c r="AD201" t="s" s="4">
        <v>947</v>
      </c>
      <c r="AE201" t="s" s="4">
        <v>94</v>
      </c>
      <c r="AF201" t="s" s="4">
        <v>95</v>
      </c>
      <c r="AG201" t="s" s="4">
        <v>96</v>
      </c>
    </row>
    <row r="202" ht="45.0" customHeight="true">
      <c r="A202" t="s" s="4">
        <v>948</v>
      </c>
      <c r="B202" t="s" s="4">
        <v>80</v>
      </c>
      <c r="C202" t="s" s="4">
        <v>81</v>
      </c>
      <c r="D202" t="s" s="4">
        <v>82</v>
      </c>
      <c r="E202" t="s" s="4">
        <v>119</v>
      </c>
      <c r="F202" t="s" s="4">
        <v>172</v>
      </c>
      <c r="G202" t="s" s="4">
        <v>455</v>
      </c>
      <c r="H202" t="s" s="4">
        <v>455</v>
      </c>
      <c r="I202" t="s" s="4">
        <v>122</v>
      </c>
      <c r="J202" t="s" s="4">
        <v>349</v>
      </c>
      <c r="K202" t="s" s="4">
        <v>175</v>
      </c>
      <c r="L202" t="s" s="4">
        <v>247</v>
      </c>
      <c r="M202" t="s" s="4">
        <v>116</v>
      </c>
      <c r="N202" t="s" s="4">
        <v>91</v>
      </c>
      <c r="O202" t="s" s="4">
        <v>92</v>
      </c>
      <c r="P202" t="s" s="4">
        <v>91</v>
      </c>
      <c r="Q202" t="s" s="4">
        <v>92</v>
      </c>
      <c r="R202" t="s" s="4">
        <v>949</v>
      </c>
      <c r="S202" t="s" s="4">
        <v>949</v>
      </c>
      <c r="T202" t="s" s="4">
        <v>949</v>
      </c>
      <c r="U202" t="s" s="4">
        <v>949</v>
      </c>
      <c r="V202" t="s" s="4">
        <v>949</v>
      </c>
      <c r="W202" t="s" s="4">
        <v>949</v>
      </c>
      <c r="X202" t="s" s="4">
        <v>949</v>
      </c>
      <c r="Y202" t="s" s="4">
        <v>949</v>
      </c>
      <c r="Z202" t="s" s="4">
        <v>949</v>
      </c>
      <c r="AA202" t="s" s="4">
        <v>949</v>
      </c>
      <c r="AB202" t="s" s="4">
        <v>949</v>
      </c>
      <c r="AC202" t="s" s="4">
        <v>949</v>
      </c>
      <c r="AD202" t="s" s="4">
        <v>949</v>
      </c>
      <c r="AE202" t="s" s="4">
        <v>94</v>
      </c>
      <c r="AF202" t="s" s="4">
        <v>95</v>
      </c>
      <c r="AG202" t="s" s="4">
        <v>96</v>
      </c>
    </row>
    <row r="203" ht="45.0" customHeight="true">
      <c r="A203" t="s" s="4">
        <v>950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352</v>
      </c>
      <c r="G203" t="s" s="4">
        <v>353</v>
      </c>
      <c r="H203" t="s" s="4">
        <v>353</v>
      </c>
      <c r="I203" t="s" s="4">
        <v>156</v>
      </c>
      <c r="J203" t="s" s="4">
        <v>354</v>
      </c>
      <c r="K203" t="s" s="4">
        <v>238</v>
      </c>
      <c r="L203" t="s" s="4">
        <v>211</v>
      </c>
      <c r="M203" t="s" s="4">
        <v>90</v>
      </c>
      <c r="N203" t="s" s="4">
        <v>355</v>
      </c>
      <c r="O203" t="s" s="4">
        <v>92</v>
      </c>
      <c r="P203" t="s" s="4">
        <v>578</v>
      </c>
      <c r="Q203" t="s" s="4">
        <v>92</v>
      </c>
      <c r="R203" t="s" s="4">
        <v>951</v>
      </c>
      <c r="S203" t="s" s="4">
        <v>951</v>
      </c>
      <c r="T203" t="s" s="4">
        <v>951</v>
      </c>
      <c r="U203" t="s" s="4">
        <v>951</v>
      </c>
      <c r="V203" t="s" s="4">
        <v>951</v>
      </c>
      <c r="W203" t="s" s="4">
        <v>951</v>
      </c>
      <c r="X203" t="s" s="4">
        <v>951</v>
      </c>
      <c r="Y203" t="s" s="4">
        <v>951</v>
      </c>
      <c r="Z203" t="s" s="4">
        <v>951</v>
      </c>
      <c r="AA203" t="s" s="4">
        <v>951</v>
      </c>
      <c r="AB203" t="s" s="4">
        <v>951</v>
      </c>
      <c r="AC203" t="s" s="4">
        <v>951</v>
      </c>
      <c r="AD203" t="s" s="4">
        <v>951</v>
      </c>
      <c r="AE203" t="s" s="4">
        <v>94</v>
      </c>
      <c r="AF203" t="s" s="4">
        <v>95</v>
      </c>
      <c r="AG203" t="s" s="4">
        <v>96</v>
      </c>
    </row>
    <row r="204" ht="45.0" customHeight="true">
      <c r="A204" t="s" s="4">
        <v>952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154</v>
      </c>
      <c r="G204" t="s" s="4">
        <v>155</v>
      </c>
      <c r="H204" t="s" s="4">
        <v>155</v>
      </c>
      <c r="I204" t="s" s="4">
        <v>156</v>
      </c>
      <c r="J204" t="s" s="4">
        <v>157</v>
      </c>
      <c r="K204" t="s" s="4">
        <v>115</v>
      </c>
      <c r="L204" t="s" s="4">
        <v>115</v>
      </c>
      <c r="M204" t="s" s="4">
        <v>90</v>
      </c>
      <c r="N204" t="s" s="4">
        <v>158</v>
      </c>
      <c r="O204" t="s" s="4">
        <v>92</v>
      </c>
      <c r="P204" t="s" s="4">
        <v>158</v>
      </c>
      <c r="Q204" t="s" s="4">
        <v>92</v>
      </c>
      <c r="R204" t="s" s="4">
        <v>953</v>
      </c>
      <c r="S204" t="s" s="4">
        <v>953</v>
      </c>
      <c r="T204" t="s" s="4">
        <v>953</v>
      </c>
      <c r="U204" t="s" s="4">
        <v>953</v>
      </c>
      <c r="V204" t="s" s="4">
        <v>953</v>
      </c>
      <c r="W204" t="s" s="4">
        <v>953</v>
      </c>
      <c r="X204" t="s" s="4">
        <v>953</v>
      </c>
      <c r="Y204" t="s" s="4">
        <v>953</v>
      </c>
      <c r="Z204" t="s" s="4">
        <v>953</v>
      </c>
      <c r="AA204" t="s" s="4">
        <v>953</v>
      </c>
      <c r="AB204" t="s" s="4">
        <v>953</v>
      </c>
      <c r="AC204" t="s" s="4">
        <v>953</v>
      </c>
      <c r="AD204" t="s" s="4">
        <v>953</v>
      </c>
      <c r="AE204" t="s" s="4">
        <v>94</v>
      </c>
      <c r="AF204" t="s" s="4">
        <v>95</v>
      </c>
      <c r="AG204" t="s" s="4">
        <v>96</v>
      </c>
    </row>
    <row r="205" ht="45.0" customHeight="true">
      <c r="A205" t="s" s="4">
        <v>954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161</v>
      </c>
      <c r="G205" t="s" s="4">
        <v>162</v>
      </c>
      <c r="H205" t="s" s="4">
        <v>162</v>
      </c>
      <c r="I205" t="s" s="4">
        <v>156</v>
      </c>
      <c r="J205" t="s" s="4">
        <v>163</v>
      </c>
      <c r="K205" t="s" s="4">
        <v>102</v>
      </c>
      <c r="L205" t="s" s="4">
        <v>89</v>
      </c>
      <c r="M205" t="s" s="4">
        <v>116</v>
      </c>
      <c r="N205" t="s" s="4">
        <v>164</v>
      </c>
      <c r="O205" t="s" s="4">
        <v>92</v>
      </c>
      <c r="P205" t="s" s="4">
        <v>164</v>
      </c>
      <c r="Q205" t="s" s="4">
        <v>92</v>
      </c>
      <c r="R205" t="s" s="4">
        <v>955</v>
      </c>
      <c r="S205" t="s" s="4">
        <v>955</v>
      </c>
      <c r="T205" t="s" s="4">
        <v>955</v>
      </c>
      <c r="U205" t="s" s="4">
        <v>955</v>
      </c>
      <c r="V205" t="s" s="4">
        <v>955</v>
      </c>
      <c r="W205" t="s" s="4">
        <v>955</v>
      </c>
      <c r="X205" t="s" s="4">
        <v>955</v>
      </c>
      <c r="Y205" t="s" s="4">
        <v>955</v>
      </c>
      <c r="Z205" t="s" s="4">
        <v>955</v>
      </c>
      <c r="AA205" t="s" s="4">
        <v>955</v>
      </c>
      <c r="AB205" t="s" s="4">
        <v>955</v>
      </c>
      <c r="AC205" t="s" s="4">
        <v>955</v>
      </c>
      <c r="AD205" t="s" s="4">
        <v>955</v>
      </c>
      <c r="AE205" t="s" s="4">
        <v>94</v>
      </c>
      <c r="AF205" t="s" s="4">
        <v>95</v>
      </c>
      <c r="AG205" t="s" s="4">
        <v>96</v>
      </c>
    </row>
    <row r="206" ht="45.0" customHeight="true">
      <c r="A206" t="s" s="4">
        <v>956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167</v>
      </c>
      <c r="G206" t="s" s="4">
        <v>168</v>
      </c>
      <c r="H206" t="s" s="4">
        <v>168</v>
      </c>
      <c r="I206" t="s" s="4">
        <v>156</v>
      </c>
      <c r="J206" t="s" s="4">
        <v>107</v>
      </c>
      <c r="K206" t="s" s="4">
        <v>169</v>
      </c>
      <c r="L206" t="s" s="4">
        <v>132</v>
      </c>
      <c r="M206" t="s" s="4">
        <v>90</v>
      </c>
      <c r="N206" t="s" s="4">
        <v>164</v>
      </c>
      <c r="O206" t="s" s="4">
        <v>92</v>
      </c>
      <c r="P206" t="s" s="4">
        <v>164</v>
      </c>
      <c r="Q206" t="s" s="4">
        <v>92</v>
      </c>
      <c r="R206" t="s" s="4">
        <v>957</v>
      </c>
      <c r="S206" t="s" s="4">
        <v>957</v>
      </c>
      <c r="T206" t="s" s="4">
        <v>957</v>
      </c>
      <c r="U206" t="s" s="4">
        <v>957</v>
      </c>
      <c r="V206" t="s" s="4">
        <v>957</v>
      </c>
      <c r="W206" t="s" s="4">
        <v>957</v>
      </c>
      <c r="X206" t="s" s="4">
        <v>957</v>
      </c>
      <c r="Y206" t="s" s="4">
        <v>957</v>
      </c>
      <c r="Z206" t="s" s="4">
        <v>957</v>
      </c>
      <c r="AA206" t="s" s="4">
        <v>957</v>
      </c>
      <c r="AB206" t="s" s="4">
        <v>957</v>
      </c>
      <c r="AC206" t="s" s="4">
        <v>957</v>
      </c>
      <c r="AD206" t="s" s="4">
        <v>957</v>
      </c>
      <c r="AE206" t="s" s="4">
        <v>94</v>
      </c>
      <c r="AF206" t="s" s="4">
        <v>95</v>
      </c>
      <c r="AG206" t="s" s="4">
        <v>96</v>
      </c>
    </row>
    <row r="207" ht="45.0" customHeight="true">
      <c r="A207" t="s" s="4">
        <v>958</v>
      </c>
      <c r="B207" t="s" s="4">
        <v>80</v>
      </c>
      <c r="C207" t="s" s="4">
        <v>81</v>
      </c>
      <c r="D207" t="s" s="4">
        <v>82</v>
      </c>
      <c r="E207" t="s" s="4">
        <v>119</v>
      </c>
      <c r="F207" t="s" s="4">
        <v>172</v>
      </c>
      <c r="G207" t="s" s="4">
        <v>173</v>
      </c>
      <c r="H207" t="s" s="4">
        <v>173</v>
      </c>
      <c r="I207" t="s" s="4">
        <v>122</v>
      </c>
      <c r="J207" t="s" s="4">
        <v>174</v>
      </c>
      <c r="K207" t="s" s="4">
        <v>175</v>
      </c>
      <c r="L207" t="s" s="4">
        <v>176</v>
      </c>
      <c r="M207" t="s" s="4">
        <v>116</v>
      </c>
      <c r="N207" t="s" s="4">
        <v>91</v>
      </c>
      <c r="O207" t="s" s="4">
        <v>92</v>
      </c>
      <c r="P207" t="s" s="4">
        <v>91</v>
      </c>
      <c r="Q207" t="s" s="4">
        <v>92</v>
      </c>
      <c r="R207" t="s" s="4">
        <v>959</v>
      </c>
      <c r="S207" t="s" s="4">
        <v>959</v>
      </c>
      <c r="T207" t="s" s="4">
        <v>959</v>
      </c>
      <c r="U207" t="s" s="4">
        <v>959</v>
      </c>
      <c r="V207" t="s" s="4">
        <v>959</v>
      </c>
      <c r="W207" t="s" s="4">
        <v>959</v>
      </c>
      <c r="X207" t="s" s="4">
        <v>959</v>
      </c>
      <c r="Y207" t="s" s="4">
        <v>959</v>
      </c>
      <c r="Z207" t="s" s="4">
        <v>959</v>
      </c>
      <c r="AA207" t="s" s="4">
        <v>959</v>
      </c>
      <c r="AB207" t="s" s="4">
        <v>959</v>
      </c>
      <c r="AC207" t="s" s="4">
        <v>959</v>
      </c>
      <c r="AD207" t="s" s="4">
        <v>959</v>
      </c>
      <c r="AE207" t="s" s="4">
        <v>94</v>
      </c>
      <c r="AF207" t="s" s="4">
        <v>95</v>
      </c>
      <c r="AG207" t="s" s="4">
        <v>96</v>
      </c>
    </row>
    <row r="208" ht="45.0" customHeight="true">
      <c r="A208" t="s" s="4">
        <v>960</v>
      </c>
      <c r="B208" t="s" s="4">
        <v>80</v>
      </c>
      <c r="C208" t="s" s="4">
        <v>81</v>
      </c>
      <c r="D208" t="s" s="4">
        <v>82</v>
      </c>
      <c r="E208" t="s" s="4">
        <v>119</v>
      </c>
      <c r="F208" t="s" s="4">
        <v>179</v>
      </c>
      <c r="G208" t="s" s="4">
        <v>180</v>
      </c>
      <c r="H208" t="s" s="4">
        <v>180</v>
      </c>
      <c r="I208" t="s" s="4">
        <v>122</v>
      </c>
      <c r="J208" t="s" s="4">
        <v>181</v>
      </c>
      <c r="K208" t="s" s="4">
        <v>182</v>
      </c>
      <c r="L208" t="s" s="4">
        <v>183</v>
      </c>
      <c r="M208" t="s" s="4">
        <v>116</v>
      </c>
      <c r="N208" t="s" s="4">
        <v>91</v>
      </c>
      <c r="O208" t="s" s="4">
        <v>92</v>
      </c>
      <c r="P208" t="s" s="4">
        <v>91</v>
      </c>
      <c r="Q208" t="s" s="4">
        <v>92</v>
      </c>
      <c r="R208" t="s" s="4">
        <v>961</v>
      </c>
      <c r="S208" t="s" s="4">
        <v>961</v>
      </c>
      <c r="T208" t="s" s="4">
        <v>961</v>
      </c>
      <c r="U208" t="s" s="4">
        <v>961</v>
      </c>
      <c r="V208" t="s" s="4">
        <v>961</v>
      </c>
      <c r="W208" t="s" s="4">
        <v>961</v>
      </c>
      <c r="X208" t="s" s="4">
        <v>961</v>
      </c>
      <c r="Y208" t="s" s="4">
        <v>961</v>
      </c>
      <c r="Z208" t="s" s="4">
        <v>961</v>
      </c>
      <c r="AA208" t="s" s="4">
        <v>961</v>
      </c>
      <c r="AB208" t="s" s="4">
        <v>961</v>
      </c>
      <c r="AC208" t="s" s="4">
        <v>961</v>
      </c>
      <c r="AD208" t="s" s="4">
        <v>961</v>
      </c>
      <c r="AE208" t="s" s="4">
        <v>94</v>
      </c>
      <c r="AF208" t="s" s="4">
        <v>95</v>
      </c>
      <c r="AG208" t="s" s="4">
        <v>96</v>
      </c>
    </row>
    <row r="209" ht="45.0" customHeight="true">
      <c r="A209" t="s" s="4">
        <v>962</v>
      </c>
      <c r="B209" t="s" s="4">
        <v>80</v>
      </c>
      <c r="C209" t="s" s="4">
        <v>81</v>
      </c>
      <c r="D209" t="s" s="4">
        <v>82</v>
      </c>
      <c r="E209" t="s" s="4">
        <v>206</v>
      </c>
      <c r="F209" t="s" s="4">
        <v>207</v>
      </c>
      <c r="G209" t="s" s="4">
        <v>208</v>
      </c>
      <c r="H209" t="s" s="4">
        <v>208</v>
      </c>
      <c r="I209" t="s" s="4">
        <v>209</v>
      </c>
      <c r="J209" t="s" s="4">
        <v>210</v>
      </c>
      <c r="K209" t="s" s="4">
        <v>211</v>
      </c>
      <c r="L209" t="s" s="4">
        <v>138</v>
      </c>
      <c r="M209" t="s" s="4">
        <v>116</v>
      </c>
      <c r="N209" t="s" s="4">
        <v>212</v>
      </c>
      <c r="O209" t="s" s="4">
        <v>92</v>
      </c>
      <c r="P209" t="s" s="4">
        <v>212</v>
      </c>
      <c r="Q209" t="s" s="4">
        <v>92</v>
      </c>
      <c r="R209" t="s" s="4">
        <v>963</v>
      </c>
      <c r="S209" t="s" s="4">
        <v>963</v>
      </c>
      <c r="T209" t="s" s="4">
        <v>963</v>
      </c>
      <c r="U209" t="s" s="4">
        <v>963</v>
      </c>
      <c r="V209" t="s" s="4">
        <v>963</v>
      </c>
      <c r="W209" t="s" s="4">
        <v>963</v>
      </c>
      <c r="X209" t="s" s="4">
        <v>963</v>
      </c>
      <c r="Y209" t="s" s="4">
        <v>963</v>
      </c>
      <c r="Z209" t="s" s="4">
        <v>963</v>
      </c>
      <c r="AA209" t="s" s="4">
        <v>963</v>
      </c>
      <c r="AB209" t="s" s="4">
        <v>963</v>
      </c>
      <c r="AC209" t="s" s="4">
        <v>963</v>
      </c>
      <c r="AD209" t="s" s="4">
        <v>963</v>
      </c>
      <c r="AE209" t="s" s="4">
        <v>94</v>
      </c>
      <c r="AF209" t="s" s="4">
        <v>95</v>
      </c>
      <c r="AG209" t="s" s="4">
        <v>96</v>
      </c>
    </row>
    <row r="210" ht="45.0" customHeight="true">
      <c r="A210" t="s" s="4">
        <v>964</v>
      </c>
      <c r="B210" t="s" s="4">
        <v>80</v>
      </c>
      <c r="C210" t="s" s="4">
        <v>81</v>
      </c>
      <c r="D210" t="s" s="4">
        <v>82</v>
      </c>
      <c r="E210" t="s" s="4">
        <v>206</v>
      </c>
      <c r="F210" t="s" s="4">
        <v>215</v>
      </c>
      <c r="G210" t="s" s="4">
        <v>216</v>
      </c>
      <c r="H210" t="s" s="4">
        <v>216</v>
      </c>
      <c r="I210" t="s" s="4">
        <v>209</v>
      </c>
      <c r="J210" t="s" s="4">
        <v>217</v>
      </c>
      <c r="K210" t="s" s="4">
        <v>218</v>
      </c>
      <c r="L210" t="s" s="4">
        <v>115</v>
      </c>
      <c r="M210" t="s" s="4">
        <v>90</v>
      </c>
      <c r="N210" t="s" s="4">
        <v>212</v>
      </c>
      <c r="O210" t="s" s="4">
        <v>92</v>
      </c>
      <c r="P210" t="s" s="4">
        <v>212</v>
      </c>
      <c r="Q210" t="s" s="4">
        <v>92</v>
      </c>
      <c r="R210" t="s" s="4">
        <v>965</v>
      </c>
      <c r="S210" t="s" s="4">
        <v>965</v>
      </c>
      <c r="T210" t="s" s="4">
        <v>965</v>
      </c>
      <c r="U210" t="s" s="4">
        <v>965</v>
      </c>
      <c r="V210" t="s" s="4">
        <v>965</v>
      </c>
      <c r="W210" t="s" s="4">
        <v>965</v>
      </c>
      <c r="X210" t="s" s="4">
        <v>965</v>
      </c>
      <c r="Y210" t="s" s="4">
        <v>965</v>
      </c>
      <c r="Z210" t="s" s="4">
        <v>965</v>
      </c>
      <c r="AA210" t="s" s="4">
        <v>965</v>
      </c>
      <c r="AB210" t="s" s="4">
        <v>965</v>
      </c>
      <c r="AC210" t="s" s="4">
        <v>965</v>
      </c>
      <c r="AD210" t="s" s="4">
        <v>965</v>
      </c>
      <c r="AE210" t="s" s="4">
        <v>94</v>
      </c>
      <c r="AF210" t="s" s="4">
        <v>95</v>
      </c>
      <c r="AG210" t="s" s="4">
        <v>96</v>
      </c>
    </row>
    <row r="211" ht="45.0" customHeight="true">
      <c r="A211" t="s" s="4">
        <v>966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340</v>
      </c>
      <c r="G211" t="s" s="4">
        <v>341</v>
      </c>
      <c r="H211" t="s" s="4">
        <v>341</v>
      </c>
      <c r="I211" t="s" s="4">
        <v>130</v>
      </c>
      <c r="J211" t="s" s="4">
        <v>803</v>
      </c>
      <c r="K211" t="s" s="4">
        <v>101</v>
      </c>
      <c r="L211" t="s" s="4">
        <v>804</v>
      </c>
      <c r="M211" t="s" s="4">
        <v>116</v>
      </c>
      <c r="N211" t="s" s="4">
        <v>164</v>
      </c>
      <c r="O211" t="s" s="4">
        <v>92</v>
      </c>
      <c r="P211" t="s" s="4">
        <v>164</v>
      </c>
      <c r="Q211" t="s" s="4">
        <v>92</v>
      </c>
      <c r="R211" t="s" s="4">
        <v>967</v>
      </c>
      <c r="S211" t="s" s="4">
        <v>967</v>
      </c>
      <c r="T211" t="s" s="4">
        <v>967</v>
      </c>
      <c r="U211" t="s" s="4">
        <v>967</v>
      </c>
      <c r="V211" t="s" s="4">
        <v>967</v>
      </c>
      <c r="W211" t="s" s="4">
        <v>967</v>
      </c>
      <c r="X211" t="s" s="4">
        <v>967</v>
      </c>
      <c r="Y211" t="s" s="4">
        <v>967</v>
      </c>
      <c r="Z211" t="s" s="4">
        <v>967</v>
      </c>
      <c r="AA211" t="s" s="4">
        <v>967</v>
      </c>
      <c r="AB211" t="s" s="4">
        <v>967</v>
      </c>
      <c r="AC211" t="s" s="4">
        <v>967</v>
      </c>
      <c r="AD211" t="s" s="4">
        <v>967</v>
      </c>
      <c r="AE211" t="s" s="4">
        <v>94</v>
      </c>
      <c r="AF211" t="s" s="4">
        <v>95</v>
      </c>
      <c r="AG211" t="s" s="4">
        <v>96</v>
      </c>
    </row>
    <row r="212" ht="45.0" customHeight="true">
      <c r="A212" t="s" s="4">
        <v>968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549</v>
      </c>
      <c r="G212" t="s" s="4">
        <v>550</v>
      </c>
      <c r="H212" t="s" s="4">
        <v>550</v>
      </c>
      <c r="I212" t="s" s="4">
        <v>86</v>
      </c>
      <c r="J212" t="s" s="4">
        <v>807</v>
      </c>
      <c r="K212" t="s" s="4">
        <v>115</v>
      </c>
      <c r="L212" t="s" s="4">
        <v>234</v>
      </c>
      <c r="M212" t="s" s="4">
        <v>90</v>
      </c>
      <c r="N212" t="s" s="4">
        <v>969</v>
      </c>
      <c r="O212" t="s" s="4">
        <v>92</v>
      </c>
      <c r="P212" t="s" s="4">
        <v>970</v>
      </c>
      <c r="Q212" t="s" s="4">
        <v>92</v>
      </c>
      <c r="R212" t="s" s="4">
        <v>971</v>
      </c>
      <c r="S212" t="s" s="4">
        <v>971</v>
      </c>
      <c r="T212" t="s" s="4">
        <v>971</v>
      </c>
      <c r="U212" t="s" s="4">
        <v>971</v>
      </c>
      <c r="V212" t="s" s="4">
        <v>971</v>
      </c>
      <c r="W212" t="s" s="4">
        <v>971</v>
      </c>
      <c r="X212" t="s" s="4">
        <v>971</v>
      </c>
      <c r="Y212" t="s" s="4">
        <v>971</v>
      </c>
      <c r="Z212" t="s" s="4">
        <v>971</v>
      </c>
      <c r="AA212" t="s" s="4">
        <v>971</v>
      </c>
      <c r="AB212" t="s" s="4">
        <v>971</v>
      </c>
      <c r="AC212" t="s" s="4">
        <v>971</v>
      </c>
      <c r="AD212" t="s" s="4">
        <v>971</v>
      </c>
      <c r="AE212" t="s" s="4">
        <v>94</v>
      </c>
      <c r="AF212" t="s" s="4">
        <v>95</v>
      </c>
      <c r="AG212" t="s" s="4">
        <v>96</v>
      </c>
    </row>
    <row r="213" ht="45.0" customHeight="true">
      <c r="A213" t="s" s="4">
        <v>972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84</v>
      </c>
      <c r="G213" t="s" s="4">
        <v>85</v>
      </c>
      <c r="H213" t="s" s="4">
        <v>85</v>
      </c>
      <c r="I213" t="s" s="4">
        <v>86</v>
      </c>
      <c r="J213" t="s" s="4">
        <v>813</v>
      </c>
      <c r="K213" t="s" s="4">
        <v>247</v>
      </c>
      <c r="L213" t="s" s="4">
        <v>814</v>
      </c>
      <c r="M213" t="s" s="4">
        <v>116</v>
      </c>
      <c r="N213" t="s" s="4">
        <v>91</v>
      </c>
      <c r="O213" t="s" s="4">
        <v>92</v>
      </c>
      <c r="P213" t="s" s="4">
        <v>91</v>
      </c>
      <c r="Q213" t="s" s="4">
        <v>92</v>
      </c>
      <c r="R213" t="s" s="4">
        <v>973</v>
      </c>
      <c r="S213" t="s" s="4">
        <v>973</v>
      </c>
      <c r="T213" t="s" s="4">
        <v>973</v>
      </c>
      <c r="U213" t="s" s="4">
        <v>973</v>
      </c>
      <c r="V213" t="s" s="4">
        <v>973</v>
      </c>
      <c r="W213" t="s" s="4">
        <v>973</v>
      </c>
      <c r="X213" t="s" s="4">
        <v>973</v>
      </c>
      <c r="Y213" t="s" s="4">
        <v>973</v>
      </c>
      <c r="Z213" t="s" s="4">
        <v>973</v>
      </c>
      <c r="AA213" t="s" s="4">
        <v>973</v>
      </c>
      <c r="AB213" t="s" s="4">
        <v>973</v>
      </c>
      <c r="AC213" t="s" s="4">
        <v>973</v>
      </c>
      <c r="AD213" t="s" s="4">
        <v>973</v>
      </c>
      <c r="AE213" t="s" s="4">
        <v>94</v>
      </c>
      <c r="AF213" t="s" s="4">
        <v>95</v>
      </c>
      <c r="AG213" t="s" s="4">
        <v>96</v>
      </c>
    </row>
    <row r="214" ht="45.0" customHeight="true">
      <c r="A214" t="s" s="4">
        <v>974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817</v>
      </c>
      <c r="G214" t="s" s="4">
        <v>975</v>
      </c>
      <c r="H214" t="s" s="4">
        <v>975</v>
      </c>
      <c r="I214" t="s" s="4">
        <v>147</v>
      </c>
      <c r="J214" t="s" s="4">
        <v>818</v>
      </c>
      <c r="K214" t="s" s="4">
        <v>101</v>
      </c>
      <c r="L214" t="s" s="4">
        <v>546</v>
      </c>
      <c r="M214" t="s" s="4">
        <v>116</v>
      </c>
      <c r="N214" t="s" s="4">
        <v>355</v>
      </c>
      <c r="O214" t="s" s="4">
        <v>92</v>
      </c>
      <c r="P214" t="s" s="4">
        <v>578</v>
      </c>
      <c r="Q214" t="s" s="4">
        <v>92</v>
      </c>
      <c r="R214" t="s" s="4">
        <v>976</v>
      </c>
      <c r="S214" t="s" s="4">
        <v>976</v>
      </c>
      <c r="T214" t="s" s="4">
        <v>976</v>
      </c>
      <c r="U214" t="s" s="4">
        <v>976</v>
      </c>
      <c r="V214" t="s" s="4">
        <v>976</v>
      </c>
      <c r="W214" t="s" s="4">
        <v>976</v>
      </c>
      <c r="X214" t="s" s="4">
        <v>976</v>
      </c>
      <c r="Y214" t="s" s="4">
        <v>976</v>
      </c>
      <c r="Z214" t="s" s="4">
        <v>976</v>
      </c>
      <c r="AA214" t="s" s="4">
        <v>976</v>
      </c>
      <c r="AB214" t="s" s="4">
        <v>976</v>
      </c>
      <c r="AC214" t="s" s="4">
        <v>976</v>
      </c>
      <c r="AD214" t="s" s="4">
        <v>976</v>
      </c>
      <c r="AE214" t="s" s="4">
        <v>94</v>
      </c>
      <c r="AF214" t="s" s="4">
        <v>95</v>
      </c>
      <c r="AG214" t="s" s="4">
        <v>96</v>
      </c>
    </row>
    <row r="215" ht="45.0" customHeight="true">
      <c r="A215" t="s" s="4">
        <v>977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128</v>
      </c>
      <c r="G215" t="s" s="4">
        <v>129</v>
      </c>
      <c r="H215" t="s" s="4">
        <v>129</v>
      </c>
      <c r="I215" t="s" s="4">
        <v>130</v>
      </c>
      <c r="J215" t="s" s="4">
        <v>821</v>
      </c>
      <c r="K215" t="s" s="4">
        <v>137</v>
      </c>
      <c r="L215" t="s" s="4">
        <v>822</v>
      </c>
      <c r="M215" t="s" s="4">
        <v>116</v>
      </c>
      <c r="N215" t="s" s="4">
        <v>91</v>
      </c>
      <c r="O215" t="s" s="4">
        <v>92</v>
      </c>
      <c r="P215" t="s" s="4">
        <v>91</v>
      </c>
      <c r="Q215" t="s" s="4">
        <v>92</v>
      </c>
      <c r="R215" t="s" s="4">
        <v>978</v>
      </c>
      <c r="S215" t="s" s="4">
        <v>978</v>
      </c>
      <c r="T215" t="s" s="4">
        <v>978</v>
      </c>
      <c r="U215" t="s" s="4">
        <v>978</v>
      </c>
      <c r="V215" t="s" s="4">
        <v>978</v>
      </c>
      <c r="W215" t="s" s="4">
        <v>978</v>
      </c>
      <c r="X215" t="s" s="4">
        <v>978</v>
      </c>
      <c r="Y215" t="s" s="4">
        <v>978</v>
      </c>
      <c r="Z215" t="s" s="4">
        <v>978</v>
      </c>
      <c r="AA215" t="s" s="4">
        <v>978</v>
      </c>
      <c r="AB215" t="s" s="4">
        <v>978</v>
      </c>
      <c r="AC215" t="s" s="4">
        <v>978</v>
      </c>
      <c r="AD215" t="s" s="4">
        <v>978</v>
      </c>
      <c r="AE215" t="s" s="4">
        <v>94</v>
      </c>
      <c r="AF215" t="s" s="4">
        <v>95</v>
      </c>
      <c r="AG215" t="s" s="4">
        <v>96</v>
      </c>
    </row>
    <row r="216" ht="45.0" customHeight="true">
      <c r="A216" t="s" s="4">
        <v>979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84</v>
      </c>
      <c r="G216" t="s" s="4">
        <v>85</v>
      </c>
      <c r="H216" t="s" s="4">
        <v>85</v>
      </c>
      <c r="I216" t="s" s="4">
        <v>86</v>
      </c>
      <c r="J216" t="s" s="4">
        <v>825</v>
      </c>
      <c r="K216" t="s" s="4">
        <v>826</v>
      </c>
      <c r="L216" t="s" s="4">
        <v>108</v>
      </c>
      <c r="M216" t="s" s="4">
        <v>90</v>
      </c>
      <c r="N216" t="s" s="4">
        <v>91</v>
      </c>
      <c r="O216" t="s" s="4">
        <v>92</v>
      </c>
      <c r="P216" t="s" s="4">
        <v>91</v>
      </c>
      <c r="Q216" t="s" s="4">
        <v>92</v>
      </c>
      <c r="R216" t="s" s="4">
        <v>980</v>
      </c>
      <c r="S216" t="s" s="4">
        <v>980</v>
      </c>
      <c r="T216" t="s" s="4">
        <v>980</v>
      </c>
      <c r="U216" t="s" s="4">
        <v>980</v>
      </c>
      <c r="V216" t="s" s="4">
        <v>980</v>
      </c>
      <c r="W216" t="s" s="4">
        <v>980</v>
      </c>
      <c r="X216" t="s" s="4">
        <v>980</v>
      </c>
      <c r="Y216" t="s" s="4">
        <v>980</v>
      </c>
      <c r="Z216" t="s" s="4">
        <v>980</v>
      </c>
      <c r="AA216" t="s" s="4">
        <v>980</v>
      </c>
      <c r="AB216" t="s" s="4">
        <v>980</v>
      </c>
      <c r="AC216" t="s" s="4">
        <v>980</v>
      </c>
      <c r="AD216" t="s" s="4">
        <v>980</v>
      </c>
      <c r="AE216" t="s" s="4">
        <v>94</v>
      </c>
      <c r="AF216" t="s" s="4">
        <v>95</v>
      </c>
      <c r="AG216" t="s" s="4">
        <v>96</v>
      </c>
    </row>
    <row r="217" ht="45.0" customHeight="true">
      <c r="A217" t="s" s="4">
        <v>981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120</v>
      </c>
      <c r="G217" t="s" s="4">
        <v>121</v>
      </c>
      <c r="H217" t="s" s="4">
        <v>121</v>
      </c>
      <c r="I217" t="s" s="4">
        <v>86</v>
      </c>
      <c r="J217" t="s" s="4">
        <v>937</v>
      </c>
      <c r="K217" t="s" s="4">
        <v>101</v>
      </c>
      <c r="L217" t="s" s="4">
        <v>138</v>
      </c>
      <c r="M217" t="s" s="4">
        <v>90</v>
      </c>
      <c r="N217" t="s" s="4">
        <v>91</v>
      </c>
      <c r="O217" t="s" s="4">
        <v>92</v>
      </c>
      <c r="P217" t="s" s="4">
        <v>91</v>
      </c>
      <c r="Q217" t="s" s="4">
        <v>92</v>
      </c>
      <c r="R217" t="s" s="4">
        <v>982</v>
      </c>
      <c r="S217" t="s" s="4">
        <v>982</v>
      </c>
      <c r="T217" t="s" s="4">
        <v>982</v>
      </c>
      <c r="U217" t="s" s="4">
        <v>982</v>
      </c>
      <c r="V217" t="s" s="4">
        <v>982</v>
      </c>
      <c r="W217" t="s" s="4">
        <v>982</v>
      </c>
      <c r="X217" t="s" s="4">
        <v>982</v>
      </c>
      <c r="Y217" t="s" s="4">
        <v>982</v>
      </c>
      <c r="Z217" t="s" s="4">
        <v>982</v>
      </c>
      <c r="AA217" t="s" s="4">
        <v>982</v>
      </c>
      <c r="AB217" t="s" s="4">
        <v>982</v>
      </c>
      <c r="AC217" t="s" s="4">
        <v>982</v>
      </c>
      <c r="AD217" t="s" s="4">
        <v>982</v>
      </c>
      <c r="AE217" t="s" s="4">
        <v>94</v>
      </c>
      <c r="AF217" t="s" s="4">
        <v>95</v>
      </c>
      <c r="AG217" t="s" s="4">
        <v>96</v>
      </c>
    </row>
    <row r="218" ht="45.0" customHeight="true">
      <c r="A218" t="s" s="4">
        <v>983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84</v>
      </c>
      <c r="G218" t="s" s="4">
        <v>85</v>
      </c>
      <c r="H218" t="s" s="4">
        <v>85</v>
      </c>
      <c r="I218" t="s" s="4">
        <v>86</v>
      </c>
      <c r="J218" t="s" s="4">
        <v>984</v>
      </c>
      <c r="K218" t="s" s="4">
        <v>677</v>
      </c>
      <c r="L218" t="s" s="4">
        <v>248</v>
      </c>
      <c r="M218" t="s" s="4">
        <v>90</v>
      </c>
      <c r="N218" t="s" s="4">
        <v>91</v>
      </c>
      <c r="O218" t="s" s="4">
        <v>92</v>
      </c>
      <c r="P218" t="s" s="4">
        <v>91</v>
      </c>
      <c r="Q218" t="s" s="4">
        <v>92</v>
      </c>
      <c r="R218" t="s" s="4">
        <v>985</v>
      </c>
      <c r="S218" t="s" s="4">
        <v>985</v>
      </c>
      <c r="T218" t="s" s="4">
        <v>985</v>
      </c>
      <c r="U218" t="s" s="4">
        <v>985</v>
      </c>
      <c r="V218" t="s" s="4">
        <v>985</v>
      </c>
      <c r="W218" t="s" s="4">
        <v>985</v>
      </c>
      <c r="X218" t="s" s="4">
        <v>985</v>
      </c>
      <c r="Y218" t="s" s="4">
        <v>985</v>
      </c>
      <c r="Z218" t="s" s="4">
        <v>985</v>
      </c>
      <c r="AA218" t="s" s="4">
        <v>985</v>
      </c>
      <c r="AB218" t="s" s="4">
        <v>985</v>
      </c>
      <c r="AC218" t="s" s="4">
        <v>985</v>
      </c>
      <c r="AD218" t="s" s="4">
        <v>985</v>
      </c>
      <c r="AE218" t="s" s="4">
        <v>94</v>
      </c>
      <c r="AF218" t="s" s="4">
        <v>95</v>
      </c>
      <c r="AG218" t="s" s="4">
        <v>96</v>
      </c>
    </row>
    <row r="219" ht="45.0" customHeight="true">
      <c r="A219" t="s" s="4">
        <v>986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987</v>
      </c>
      <c r="G219" t="s" s="4">
        <v>988</v>
      </c>
      <c r="H219" t="s" s="4">
        <v>988</v>
      </c>
      <c r="I219" t="s" s="4">
        <v>622</v>
      </c>
      <c r="J219" t="s" s="4">
        <v>989</v>
      </c>
      <c r="K219" t="s" s="4">
        <v>247</v>
      </c>
      <c r="L219" t="s" s="4">
        <v>89</v>
      </c>
      <c r="M219" t="s" s="4">
        <v>116</v>
      </c>
      <c r="N219" t="s" s="4">
        <v>990</v>
      </c>
      <c r="O219" t="s" s="4">
        <v>92</v>
      </c>
      <c r="P219" t="s" s="4">
        <v>991</v>
      </c>
      <c r="Q219" t="s" s="4">
        <v>92</v>
      </c>
      <c r="R219" t="s" s="4">
        <v>992</v>
      </c>
      <c r="S219" t="s" s="4">
        <v>992</v>
      </c>
      <c r="T219" t="s" s="4">
        <v>992</v>
      </c>
      <c r="U219" t="s" s="4">
        <v>992</v>
      </c>
      <c r="V219" t="s" s="4">
        <v>992</v>
      </c>
      <c r="W219" t="s" s="4">
        <v>992</v>
      </c>
      <c r="X219" t="s" s="4">
        <v>992</v>
      </c>
      <c r="Y219" t="s" s="4">
        <v>992</v>
      </c>
      <c r="Z219" t="s" s="4">
        <v>992</v>
      </c>
      <c r="AA219" t="s" s="4">
        <v>992</v>
      </c>
      <c r="AB219" t="s" s="4">
        <v>992</v>
      </c>
      <c r="AC219" t="s" s="4">
        <v>992</v>
      </c>
      <c r="AD219" t="s" s="4">
        <v>992</v>
      </c>
      <c r="AE219" t="s" s="4">
        <v>94</v>
      </c>
      <c r="AF219" t="s" s="4">
        <v>95</v>
      </c>
      <c r="AG219" t="s" s="4">
        <v>96</v>
      </c>
    </row>
    <row r="220" ht="45.0" customHeight="true">
      <c r="A220" t="s" s="4">
        <v>993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780</v>
      </c>
      <c r="G220" t="s" s="4">
        <v>841</v>
      </c>
      <c r="H220" t="s" s="4">
        <v>841</v>
      </c>
      <c r="I220" t="s" s="4">
        <v>156</v>
      </c>
      <c r="J220" t="s" s="4">
        <v>782</v>
      </c>
      <c r="K220" t="s" s="4">
        <v>379</v>
      </c>
      <c r="L220" t="s" s="4">
        <v>149</v>
      </c>
      <c r="M220" t="s" s="4">
        <v>116</v>
      </c>
      <c r="N220" t="s" s="4">
        <v>585</v>
      </c>
      <c r="O220" t="s" s="4">
        <v>92</v>
      </c>
      <c r="P220" t="s" s="4">
        <v>586</v>
      </c>
      <c r="Q220" t="s" s="4">
        <v>92</v>
      </c>
      <c r="R220" t="s" s="4">
        <v>994</v>
      </c>
      <c r="S220" t="s" s="4">
        <v>994</v>
      </c>
      <c r="T220" t="s" s="4">
        <v>994</v>
      </c>
      <c r="U220" t="s" s="4">
        <v>994</v>
      </c>
      <c r="V220" t="s" s="4">
        <v>994</v>
      </c>
      <c r="W220" t="s" s="4">
        <v>994</v>
      </c>
      <c r="X220" t="s" s="4">
        <v>994</v>
      </c>
      <c r="Y220" t="s" s="4">
        <v>994</v>
      </c>
      <c r="Z220" t="s" s="4">
        <v>994</v>
      </c>
      <c r="AA220" t="s" s="4">
        <v>994</v>
      </c>
      <c r="AB220" t="s" s="4">
        <v>994</v>
      </c>
      <c r="AC220" t="s" s="4">
        <v>994</v>
      </c>
      <c r="AD220" t="s" s="4">
        <v>994</v>
      </c>
      <c r="AE220" t="s" s="4">
        <v>94</v>
      </c>
      <c r="AF220" t="s" s="4">
        <v>95</v>
      </c>
      <c r="AG220" t="s" s="4">
        <v>96</v>
      </c>
    </row>
    <row r="221" ht="45.0" customHeight="true">
      <c r="A221" t="s" s="4">
        <v>995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785</v>
      </c>
      <c r="G221" t="s" s="4">
        <v>786</v>
      </c>
      <c r="H221" t="s" s="4">
        <v>786</v>
      </c>
      <c r="I221" t="s" s="4">
        <v>94</v>
      </c>
      <c r="J221" t="s" s="4">
        <v>787</v>
      </c>
      <c r="K221" t="s" s="4">
        <v>372</v>
      </c>
      <c r="L221" t="s" s="4">
        <v>132</v>
      </c>
      <c r="M221" t="s" s="4">
        <v>90</v>
      </c>
      <c r="N221" t="s" s="4">
        <v>996</v>
      </c>
      <c r="O221" t="s" s="4">
        <v>92</v>
      </c>
      <c r="P221" t="s" s="4">
        <v>789</v>
      </c>
      <c r="Q221" t="s" s="4">
        <v>92</v>
      </c>
      <c r="R221" t="s" s="4">
        <v>997</v>
      </c>
      <c r="S221" t="s" s="4">
        <v>997</v>
      </c>
      <c r="T221" t="s" s="4">
        <v>997</v>
      </c>
      <c r="U221" t="s" s="4">
        <v>997</v>
      </c>
      <c r="V221" t="s" s="4">
        <v>997</v>
      </c>
      <c r="W221" t="s" s="4">
        <v>997</v>
      </c>
      <c r="X221" t="s" s="4">
        <v>997</v>
      </c>
      <c r="Y221" t="s" s="4">
        <v>997</v>
      </c>
      <c r="Z221" t="s" s="4">
        <v>997</v>
      </c>
      <c r="AA221" t="s" s="4">
        <v>997</v>
      </c>
      <c r="AB221" t="s" s="4">
        <v>997</v>
      </c>
      <c r="AC221" t="s" s="4">
        <v>997</v>
      </c>
      <c r="AD221" t="s" s="4">
        <v>997</v>
      </c>
      <c r="AE221" t="s" s="4">
        <v>94</v>
      </c>
      <c r="AF221" t="s" s="4">
        <v>95</v>
      </c>
      <c r="AG221" t="s" s="4">
        <v>96</v>
      </c>
    </row>
    <row r="222" ht="45.0" customHeight="true">
      <c r="A222" t="s" s="4">
        <v>998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398</v>
      </c>
      <c r="G222" t="s" s="4">
        <v>564</v>
      </c>
      <c r="H222" t="s" s="4">
        <v>564</v>
      </c>
      <c r="I222" t="s" s="4">
        <v>94</v>
      </c>
      <c r="J222" t="s" s="4">
        <v>792</v>
      </c>
      <c r="K222" t="s" s="4">
        <v>115</v>
      </c>
      <c r="L222" t="s" s="4">
        <v>793</v>
      </c>
      <c r="M222" t="s" s="4">
        <v>90</v>
      </c>
      <c r="N222" t="s" s="4">
        <v>999</v>
      </c>
      <c r="O222" t="s" s="4">
        <v>92</v>
      </c>
      <c r="P222" t="s" s="4">
        <v>586</v>
      </c>
      <c r="Q222" t="s" s="4">
        <v>92</v>
      </c>
      <c r="R222" t="s" s="4">
        <v>1000</v>
      </c>
      <c r="S222" t="s" s="4">
        <v>1000</v>
      </c>
      <c r="T222" t="s" s="4">
        <v>1000</v>
      </c>
      <c r="U222" t="s" s="4">
        <v>1000</v>
      </c>
      <c r="V222" t="s" s="4">
        <v>1000</v>
      </c>
      <c r="W222" t="s" s="4">
        <v>1000</v>
      </c>
      <c r="X222" t="s" s="4">
        <v>1000</v>
      </c>
      <c r="Y222" t="s" s="4">
        <v>1000</v>
      </c>
      <c r="Z222" t="s" s="4">
        <v>1000</v>
      </c>
      <c r="AA222" t="s" s="4">
        <v>1000</v>
      </c>
      <c r="AB222" t="s" s="4">
        <v>1000</v>
      </c>
      <c r="AC222" t="s" s="4">
        <v>1000</v>
      </c>
      <c r="AD222" t="s" s="4">
        <v>1000</v>
      </c>
      <c r="AE222" t="s" s="4">
        <v>94</v>
      </c>
      <c r="AF222" t="s" s="4">
        <v>95</v>
      </c>
      <c r="AG222" t="s" s="4">
        <v>96</v>
      </c>
    </row>
    <row r="223" ht="45.0" customHeight="true">
      <c r="A223" t="s" s="4">
        <v>1001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340</v>
      </c>
      <c r="G223" t="s" s="4">
        <v>341</v>
      </c>
      <c r="H223" t="s" s="4">
        <v>341</v>
      </c>
      <c r="I223" t="s" s="4">
        <v>94</v>
      </c>
      <c r="J223" t="s" s="4">
        <v>796</v>
      </c>
      <c r="K223" t="s" s="4">
        <v>138</v>
      </c>
      <c r="L223" t="s" s="4">
        <v>797</v>
      </c>
      <c r="M223" t="s" s="4">
        <v>116</v>
      </c>
      <c r="N223" t="s" s="4">
        <v>1002</v>
      </c>
      <c r="O223" t="s" s="4">
        <v>92</v>
      </c>
      <c r="P223" t="s" s="4">
        <v>325</v>
      </c>
      <c r="Q223" t="s" s="4">
        <v>92</v>
      </c>
      <c r="R223" t="s" s="4">
        <v>1003</v>
      </c>
      <c r="S223" t="s" s="4">
        <v>1003</v>
      </c>
      <c r="T223" t="s" s="4">
        <v>1003</v>
      </c>
      <c r="U223" t="s" s="4">
        <v>1003</v>
      </c>
      <c r="V223" t="s" s="4">
        <v>1003</v>
      </c>
      <c r="W223" t="s" s="4">
        <v>1003</v>
      </c>
      <c r="X223" t="s" s="4">
        <v>1003</v>
      </c>
      <c r="Y223" t="s" s="4">
        <v>1003</v>
      </c>
      <c r="Z223" t="s" s="4">
        <v>1003</v>
      </c>
      <c r="AA223" t="s" s="4">
        <v>1003</v>
      </c>
      <c r="AB223" t="s" s="4">
        <v>1003</v>
      </c>
      <c r="AC223" t="s" s="4">
        <v>1003</v>
      </c>
      <c r="AD223" t="s" s="4">
        <v>1003</v>
      </c>
      <c r="AE223" t="s" s="4">
        <v>94</v>
      </c>
      <c r="AF223" t="s" s="4">
        <v>95</v>
      </c>
      <c r="AG223" t="s" s="4">
        <v>96</v>
      </c>
    </row>
    <row r="224" ht="45.0" customHeight="true">
      <c r="A224" t="s" s="4">
        <v>1004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773</v>
      </c>
      <c r="G224" t="s" s="4">
        <v>774</v>
      </c>
      <c r="H224" t="s" s="4">
        <v>774</v>
      </c>
      <c r="I224" t="s" s="4">
        <v>253</v>
      </c>
      <c r="J224" t="s" s="4">
        <v>775</v>
      </c>
      <c r="K224" t="s" s="4">
        <v>776</v>
      </c>
      <c r="L224" t="s" s="4">
        <v>507</v>
      </c>
      <c r="M224" t="s" s="4">
        <v>90</v>
      </c>
      <c r="N224" t="s" s="4">
        <v>777</v>
      </c>
      <c r="O224" t="s" s="4">
        <v>92</v>
      </c>
      <c r="P224" t="s" s="4">
        <v>777</v>
      </c>
      <c r="Q224" t="s" s="4">
        <v>92</v>
      </c>
      <c r="R224" t="s" s="4">
        <v>1005</v>
      </c>
      <c r="S224" t="s" s="4">
        <v>1005</v>
      </c>
      <c r="T224" t="s" s="4">
        <v>1005</v>
      </c>
      <c r="U224" t="s" s="4">
        <v>1005</v>
      </c>
      <c r="V224" t="s" s="4">
        <v>1005</v>
      </c>
      <c r="W224" t="s" s="4">
        <v>1005</v>
      </c>
      <c r="X224" t="s" s="4">
        <v>1005</v>
      </c>
      <c r="Y224" t="s" s="4">
        <v>1005</v>
      </c>
      <c r="Z224" t="s" s="4">
        <v>1005</v>
      </c>
      <c r="AA224" t="s" s="4">
        <v>1005</v>
      </c>
      <c r="AB224" t="s" s="4">
        <v>1005</v>
      </c>
      <c r="AC224" t="s" s="4">
        <v>1005</v>
      </c>
      <c r="AD224" t="s" s="4">
        <v>1005</v>
      </c>
      <c r="AE224" t="s" s="4">
        <v>94</v>
      </c>
      <c r="AF224" t="s" s="4">
        <v>95</v>
      </c>
      <c r="AG224" t="s" s="4">
        <v>96</v>
      </c>
    </row>
    <row r="225" ht="45.0" customHeight="true">
      <c r="A225" t="s" s="4">
        <v>1006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1007</v>
      </c>
      <c r="G225" t="s" s="4">
        <v>1008</v>
      </c>
      <c r="H225" t="s" s="4">
        <v>1008</v>
      </c>
      <c r="I225" t="s" s="4">
        <v>1009</v>
      </c>
      <c r="J225" t="s" s="4">
        <v>1010</v>
      </c>
      <c r="K225" t="s" s="4">
        <v>211</v>
      </c>
      <c r="L225" t="s" s="4">
        <v>203</v>
      </c>
      <c r="M225" t="s" s="4">
        <v>116</v>
      </c>
      <c r="N225" t="s" s="4">
        <v>1011</v>
      </c>
      <c r="O225" t="s" s="4">
        <v>92</v>
      </c>
      <c r="P225" t="s" s="4">
        <v>1012</v>
      </c>
      <c r="Q225" t="s" s="4">
        <v>92</v>
      </c>
      <c r="R225" t="s" s="4">
        <v>1013</v>
      </c>
      <c r="S225" t="s" s="4">
        <v>1013</v>
      </c>
      <c r="T225" t="s" s="4">
        <v>1013</v>
      </c>
      <c r="U225" t="s" s="4">
        <v>1013</v>
      </c>
      <c r="V225" t="s" s="4">
        <v>1013</v>
      </c>
      <c r="W225" t="s" s="4">
        <v>1013</v>
      </c>
      <c r="X225" t="s" s="4">
        <v>1013</v>
      </c>
      <c r="Y225" t="s" s="4">
        <v>1013</v>
      </c>
      <c r="Z225" t="s" s="4">
        <v>1013</v>
      </c>
      <c r="AA225" t="s" s="4">
        <v>1013</v>
      </c>
      <c r="AB225" t="s" s="4">
        <v>1013</v>
      </c>
      <c r="AC225" t="s" s="4">
        <v>1013</v>
      </c>
      <c r="AD225" t="s" s="4">
        <v>1013</v>
      </c>
      <c r="AE225" t="s" s="4">
        <v>94</v>
      </c>
      <c r="AF225" t="s" s="4">
        <v>95</v>
      </c>
      <c r="AG225" t="s" s="4">
        <v>96</v>
      </c>
    </row>
    <row r="226" ht="45.0" customHeight="true">
      <c r="A226" t="s" s="4">
        <v>1014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1015</v>
      </c>
      <c r="G226" t="s" s="4">
        <v>1016</v>
      </c>
      <c r="H226" t="s" s="4">
        <v>1016</v>
      </c>
      <c r="I226" t="s" s="4">
        <v>1009</v>
      </c>
      <c r="J226" t="s" s="4">
        <v>1017</v>
      </c>
      <c r="K226" t="s" s="4">
        <v>1018</v>
      </c>
      <c r="L226" t="s" s="4">
        <v>1019</v>
      </c>
      <c r="M226" t="s" s="4">
        <v>90</v>
      </c>
      <c r="N226" t="s" s="4">
        <v>1011</v>
      </c>
      <c r="O226" t="s" s="4">
        <v>92</v>
      </c>
      <c r="P226" t="s" s="4">
        <v>1012</v>
      </c>
      <c r="Q226" t="s" s="4">
        <v>92</v>
      </c>
      <c r="R226" t="s" s="4">
        <v>1020</v>
      </c>
      <c r="S226" t="s" s="4">
        <v>1020</v>
      </c>
      <c r="T226" t="s" s="4">
        <v>1020</v>
      </c>
      <c r="U226" t="s" s="4">
        <v>1020</v>
      </c>
      <c r="V226" t="s" s="4">
        <v>1020</v>
      </c>
      <c r="W226" t="s" s="4">
        <v>1020</v>
      </c>
      <c r="X226" t="s" s="4">
        <v>1020</v>
      </c>
      <c r="Y226" t="s" s="4">
        <v>1020</v>
      </c>
      <c r="Z226" t="s" s="4">
        <v>1020</v>
      </c>
      <c r="AA226" t="s" s="4">
        <v>1020</v>
      </c>
      <c r="AB226" t="s" s="4">
        <v>1020</v>
      </c>
      <c r="AC226" t="s" s="4">
        <v>1020</v>
      </c>
      <c r="AD226" t="s" s="4">
        <v>1020</v>
      </c>
      <c r="AE226" t="s" s="4">
        <v>94</v>
      </c>
      <c r="AF226" t="s" s="4">
        <v>95</v>
      </c>
      <c r="AG226" t="s" s="4">
        <v>96</v>
      </c>
    </row>
    <row r="227" ht="45.0" customHeight="true">
      <c r="A227" t="s" s="4">
        <v>1021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1022</v>
      </c>
      <c r="G227" t="s" s="4">
        <v>1023</v>
      </c>
      <c r="H227" t="s" s="4">
        <v>1023</v>
      </c>
      <c r="I227" t="s" s="4">
        <v>443</v>
      </c>
      <c r="J227" t="s" s="4">
        <v>1024</v>
      </c>
      <c r="K227" t="s" s="4">
        <v>1025</v>
      </c>
      <c r="L227" t="s" s="4">
        <v>1026</v>
      </c>
      <c r="M227" t="s" s="4">
        <v>116</v>
      </c>
      <c r="N227" t="s" s="4">
        <v>1027</v>
      </c>
      <c r="O227" t="s" s="4">
        <v>92</v>
      </c>
      <c r="P227" t="s" s="4">
        <v>1028</v>
      </c>
      <c r="Q227" t="s" s="4">
        <v>92</v>
      </c>
      <c r="R227" t="s" s="4">
        <v>1029</v>
      </c>
      <c r="S227" t="s" s="4">
        <v>1029</v>
      </c>
      <c r="T227" t="s" s="4">
        <v>1029</v>
      </c>
      <c r="U227" t="s" s="4">
        <v>1029</v>
      </c>
      <c r="V227" t="s" s="4">
        <v>1029</v>
      </c>
      <c r="W227" t="s" s="4">
        <v>1029</v>
      </c>
      <c r="X227" t="s" s="4">
        <v>1029</v>
      </c>
      <c r="Y227" t="s" s="4">
        <v>1029</v>
      </c>
      <c r="Z227" t="s" s="4">
        <v>1029</v>
      </c>
      <c r="AA227" t="s" s="4">
        <v>1029</v>
      </c>
      <c r="AB227" t="s" s="4">
        <v>1029</v>
      </c>
      <c r="AC227" t="s" s="4">
        <v>1029</v>
      </c>
      <c r="AD227" t="s" s="4">
        <v>1029</v>
      </c>
      <c r="AE227" t="s" s="4">
        <v>94</v>
      </c>
      <c r="AF227" t="s" s="4">
        <v>95</v>
      </c>
      <c r="AG227" t="s" s="4">
        <v>96</v>
      </c>
    </row>
    <row r="228" ht="45.0" customHeight="true">
      <c r="A228" t="s" s="4">
        <v>1030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680</v>
      </c>
      <c r="G228" t="s" s="4">
        <v>859</v>
      </c>
      <c r="H228" t="s" s="4">
        <v>859</v>
      </c>
      <c r="I228" t="s" s="4">
        <v>315</v>
      </c>
      <c r="J228" t="s" s="4">
        <v>682</v>
      </c>
      <c r="K228" t="s" s="4">
        <v>683</v>
      </c>
      <c r="L228" t="s" s="4">
        <v>203</v>
      </c>
      <c r="M228" t="s" s="4">
        <v>116</v>
      </c>
      <c r="N228" t="s" s="4">
        <v>684</v>
      </c>
      <c r="O228" t="s" s="4">
        <v>92</v>
      </c>
      <c r="P228" t="s" s="4">
        <v>1031</v>
      </c>
      <c r="Q228" t="s" s="4">
        <v>92</v>
      </c>
      <c r="R228" t="s" s="4">
        <v>1032</v>
      </c>
      <c r="S228" t="s" s="4">
        <v>1032</v>
      </c>
      <c r="T228" t="s" s="4">
        <v>1032</v>
      </c>
      <c r="U228" t="s" s="4">
        <v>1032</v>
      </c>
      <c r="V228" t="s" s="4">
        <v>1032</v>
      </c>
      <c r="W228" t="s" s="4">
        <v>1032</v>
      </c>
      <c r="X228" t="s" s="4">
        <v>1032</v>
      </c>
      <c r="Y228" t="s" s="4">
        <v>1032</v>
      </c>
      <c r="Z228" t="s" s="4">
        <v>1032</v>
      </c>
      <c r="AA228" t="s" s="4">
        <v>1032</v>
      </c>
      <c r="AB228" t="s" s="4">
        <v>1032</v>
      </c>
      <c r="AC228" t="s" s="4">
        <v>1032</v>
      </c>
      <c r="AD228" t="s" s="4">
        <v>1032</v>
      </c>
      <c r="AE228" t="s" s="4">
        <v>94</v>
      </c>
      <c r="AF228" t="s" s="4">
        <v>95</v>
      </c>
      <c r="AG228" t="s" s="4">
        <v>96</v>
      </c>
    </row>
    <row r="229" ht="45.0" customHeight="true">
      <c r="A229" t="s" s="4">
        <v>1033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98</v>
      </c>
      <c r="G229" t="s" s="4">
        <v>99</v>
      </c>
      <c r="H229" t="s" s="4">
        <v>99</v>
      </c>
      <c r="I229" t="s" s="4">
        <v>86</v>
      </c>
      <c r="J229" t="s" s="4">
        <v>1034</v>
      </c>
      <c r="K229" t="s" s="4">
        <v>102</v>
      </c>
      <c r="L229" t="s" s="4">
        <v>546</v>
      </c>
      <c r="M229" t="s" s="4">
        <v>90</v>
      </c>
      <c r="N229" t="s" s="4">
        <v>190</v>
      </c>
      <c r="O229" t="s" s="4">
        <v>92</v>
      </c>
      <c r="P229" t="s" s="4">
        <v>191</v>
      </c>
      <c r="Q229" t="s" s="4">
        <v>92</v>
      </c>
      <c r="R229" t="s" s="4">
        <v>1035</v>
      </c>
      <c r="S229" t="s" s="4">
        <v>1035</v>
      </c>
      <c r="T229" t="s" s="4">
        <v>1035</v>
      </c>
      <c r="U229" t="s" s="4">
        <v>1035</v>
      </c>
      <c r="V229" t="s" s="4">
        <v>1035</v>
      </c>
      <c r="W229" t="s" s="4">
        <v>1035</v>
      </c>
      <c r="X229" t="s" s="4">
        <v>1035</v>
      </c>
      <c r="Y229" t="s" s="4">
        <v>1035</v>
      </c>
      <c r="Z229" t="s" s="4">
        <v>1035</v>
      </c>
      <c r="AA229" t="s" s="4">
        <v>1035</v>
      </c>
      <c r="AB229" t="s" s="4">
        <v>1035</v>
      </c>
      <c r="AC229" t="s" s="4">
        <v>1035</v>
      </c>
      <c r="AD229" t="s" s="4">
        <v>1035</v>
      </c>
      <c r="AE229" t="s" s="4">
        <v>94</v>
      </c>
      <c r="AF229" t="s" s="4">
        <v>95</v>
      </c>
      <c r="AG229" t="s" s="4">
        <v>96</v>
      </c>
    </row>
    <row r="230" ht="45.0" customHeight="true">
      <c r="A230" t="s" s="4">
        <v>1036</v>
      </c>
      <c r="B230" t="s" s="4">
        <v>80</v>
      </c>
      <c r="C230" t="s" s="4">
        <v>81</v>
      </c>
      <c r="D230" t="s" s="4">
        <v>82</v>
      </c>
      <c r="E230" t="s" s="4">
        <v>119</v>
      </c>
      <c r="F230" t="s" s="4">
        <v>98</v>
      </c>
      <c r="G230" t="s" s="4">
        <v>99</v>
      </c>
      <c r="H230" t="s" s="4">
        <v>99</v>
      </c>
      <c r="I230" t="s" s="4">
        <v>122</v>
      </c>
      <c r="J230" t="s" s="4">
        <v>688</v>
      </c>
      <c r="K230" t="s" s="4">
        <v>115</v>
      </c>
      <c r="L230" t="s" s="4">
        <v>234</v>
      </c>
      <c r="M230" t="s" s="4">
        <v>90</v>
      </c>
      <c r="N230" t="s" s="4">
        <v>91</v>
      </c>
      <c r="O230" t="s" s="4">
        <v>92</v>
      </c>
      <c r="P230" t="s" s="4">
        <v>91</v>
      </c>
      <c r="Q230" t="s" s="4">
        <v>92</v>
      </c>
      <c r="R230" t="s" s="4">
        <v>1037</v>
      </c>
      <c r="S230" t="s" s="4">
        <v>1037</v>
      </c>
      <c r="T230" t="s" s="4">
        <v>1037</v>
      </c>
      <c r="U230" t="s" s="4">
        <v>1037</v>
      </c>
      <c r="V230" t="s" s="4">
        <v>1037</v>
      </c>
      <c r="W230" t="s" s="4">
        <v>1037</v>
      </c>
      <c r="X230" t="s" s="4">
        <v>1037</v>
      </c>
      <c r="Y230" t="s" s="4">
        <v>1037</v>
      </c>
      <c r="Z230" t="s" s="4">
        <v>1037</v>
      </c>
      <c r="AA230" t="s" s="4">
        <v>1037</v>
      </c>
      <c r="AB230" t="s" s="4">
        <v>1037</v>
      </c>
      <c r="AC230" t="s" s="4">
        <v>1037</v>
      </c>
      <c r="AD230" t="s" s="4">
        <v>1037</v>
      </c>
      <c r="AE230" t="s" s="4">
        <v>94</v>
      </c>
      <c r="AF230" t="s" s="4">
        <v>95</v>
      </c>
      <c r="AG230" t="s" s="4">
        <v>96</v>
      </c>
    </row>
    <row r="231" ht="45.0" customHeight="true">
      <c r="A231" t="s" s="4">
        <v>1038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853</v>
      </c>
      <c r="G231" t="s" s="4">
        <v>854</v>
      </c>
      <c r="H231" t="s" s="4">
        <v>854</v>
      </c>
      <c r="I231" t="s" s="4">
        <v>670</v>
      </c>
      <c r="J231" t="s" s="4">
        <v>551</v>
      </c>
      <c r="K231" t="s" s="4">
        <v>238</v>
      </c>
      <c r="L231" t="s" s="4">
        <v>175</v>
      </c>
      <c r="M231" t="s" s="4">
        <v>90</v>
      </c>
      <c r="N231" t="s" s="4">
        <v>1039</v>
      </c>
      <c r="O231" t="s" s="4">
        <v>92</v>
      </c>
      <c r="P231" t="s" s="4">
        <v>191</v>
      </c>
      <c r="Q231" t="s" s="4">
        <v>92</v>
      </c>
      <c r="R231" t="s" s="4">
        <v>1040</v>
      </c>
      <c r="S231" t="s" s="4">
        <v>1040</v>
      </c>
      <c r="T231" t="s" s="4">
        <v>1040</v>
      </c>
      <c r="U231" t="s" s="4">
        <v>1040</v>
      </c>
      <c r="V231" t="s" s="4">
        <v>1040</v>
      </c>
      <c r="W231" t="s" s="4">
        <v>1040</v>
      </c>
      <c r="X231" t="s" s="4">
        <v>1040</v>
      </c>
      <c r="Y231" t="s" s="4">
        <v>1040</v>
      </c>
      <c r="Z231" t="s" s="4">
        <v>1040</v>
      </c>
      <c r="AA231" t="s" s="4">
        <v>1040</v>
      </c>
      <c r="AB231" t="s" s="4">
        <v>1040</v>
      </c>
      <c r="AC231" t="s" s="4">
        <v>1040</v>
      </c>
      <c r="AD231" t="s" s="4">
        <v>1040</v>
      </c>
      <c r="AE231" t="s" s="4">
        <v>94</v>
      </c>
      <c r="AF231" t="s" s="4">
        <v>95</v>
      </c>
      <c r="AG231" t="s" s="4">
        <v>96</v>
      </c>
    </row>
    <row r="232" ht="45.0" customHeight="true">
      <c r="A232" t="s" s="4">
        <v>1041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696</v>
      </c>
      <c r="G232" t="s" s="4">
        <v>697</v>
      </c>
      <c r="H232" t="s" s="4">
        <v>697</v>
      </c>
      <c r="I232" t="s" s="4">
        <v>698</v>
      </c>
      <c r="J232" t="s" s="4">
        <v>699</v>
      </c>
      <c r="K232" t="s" s="4">
        <v>603</v>
      </c>
      <c r="L232" t="s" s="4">
        <v>700</v>
      </c>
      <c r="M232" t="s" s="4">
        <v>116</v>
      </c>
      <c r="N232" t="s" s="4">
        <v>355</v>
      </c>
      <c r="O232" t="s" s="4">
        <v>92</v>
      </c>
      <c r="P232" t="s" s="4">
        <v>578</v>
      </c>
      <c r="Q232" t="s" s="4">
        <v>92</v>
      </c>
      <c r="R232" t="s" s="4">
        <v>1042</v>
      </c>
      <c r="S232" t="s" s="4">
        <v>1042</v>
      </c>
      <c r="T232" t="s" s="4">
        <v>1042</v>
      </c>
      <c r="U232" t="s" s="4">
        <v>1042</v>
      </c>
      <c r="V232" t="s" s="4">
        <v>1042</v>
      </c>
      <c r="W232" t="s" s="4">
        <v>1042</v>
      </c>
      <c r="X232" t="s" s="4">
        <v>1042</v>
      </c>
      <c r="Y232" t="s" s="4">
        <v>1042</v>
      </c>
      <c r="Z232" t="s" s="4">
        <v>1042</v>
      </c>
      <c r="AA232" t="s" s="4">
        <v>1042</v>
      </c>
      <c r="AB232" t="s" s="4">
        <v>1042</v>
      </c>
      <c r="AC232" t="s" s="4">
        <v>1042</v>
      </c>
      <c r="AD232" t="s" s="4">
        <v>1042</v>
      </c>
      <c r="AE232" t="s" s="4">
        <v>94</v>
      </c>
      <c r="AF232" t="s" s="4">
        <v>95</v>
      </c>
      <c r="AG232" t="s" s="4">
        <v>96</v>
      </c>
    </row>
    <row r="233" ht="45.0" customHeight="true">
      <c r="A233" t="s" s="4">
        <v>1043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703</v>
      </c>
      <c r="G233" t="s" s="4">
        <v>1044</v>
      </c>
      <c r="H233" t="s" s="4">
        <v>1044</v>
      </c>
      <c r="I233" t="s" s="4">
        <v>698</v>
      </c>
      <c r="J233" t="s" s="4">
        <v>705</v>
      </c>
      <c r="K233" t="s" s="4">
        <v>238</v>
      </c>
      <c r="L233" t="s" s="4">
        <v>108</v>
      </c>
      <c r="M233" t="s" s="4">
        <v>90</v>
      </c>
      <c r="N233" t="s" s="4">
        <v>706</v>
      </c>
      <c r="O233" t="s" s="4">
        <v>92</v>
      </c>
      <c r="P233" t="s" s="4">
        <v>707</v>
      </c>
      <c r="Q233" t="s" s="4">
        <v>92</v>
      </c>
      <c r="R233" t="s" s="4">
        <v>1045</v>
      </c>
      <c r="S233" t="s" s="4">
        <v>1045</v>
      </c>
      <c r="T233" t="s" s="4">
        <v>1045</v>
      </c>
      <c r="U233" t="s" s="4">
        <v>1045</v>
      </c>
      <c r="V233" t="s" s="4">
        <v>1045</v>
      </c>
      <c r="W233" t="s" s="4">
        <v>1045</v>
      </c>
      <c r="X233" t="s" s="4">
        <v>1045</v>
      </c>
      <c r="Y233" t="s" s="4">
        <v>1045</v>
      </c>
      <c r="Z233" t="s" s="4">
        <v>1045</v>
      </c>
      <c r="AA233" t="s" s="4">
        <v>1045</v>
      </c>
      <c r="AB233" t="s" s="4">
        <v>1045</v>
      </c>
      <c r="AC233" t="s" s="4">
        <v>1045</v>
      </c>
      <c r="AD233" t="s" s="4">
        <v>1045</v>
      </c>
      <c r="AE233" t="s" s="4">
        <v>94</v>
      </c>
      <c r="AF233" t="s" s="4">
        <v>95</v>
      </c>
      <c r="AG233" t="s" s="4">
        <v>96</v>
      </c>
    </row>
    <row r="234" ht="45.0" customHeight="true">
      <c r="A234" t="s" s="4">
        <v>1046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710</v>
      </c>
      <c r="G234" t="s" s="4">
        <v>1047</v>
      </c>
      <c r="H234" t="s" s="4">
        <v>1047</v>
      </c>
      <c r="I234" t="s" s="4">
        <v>86</v>
      </c>
      <c r="J234" t="s" s="4">
        <v>712</v>
      </c>
      <c r="K234" t="s" s="4">
        <v>713</v>
      </c>
      <c r="L234" t="s" s="4">
        <v>714</v>
      </c>
      <c r="M234" t="s" s="4">
        <v>90</v>
      </c>
      <c r="N234" t="s" s="4">
        <v>585</v>
      </c>
      <c r="O234" t="s" s="4">
        <v>92</v>
      </c>
      <c r="P234" t="s" s="4">
        <v>586</v>
      </c>
      <c r="Q234" t="s" s="4">
        <v>92</v>
      </c>
      <c r="R234" t="s" s="4">
        <v>1048</v>
      </c>
      <c r="S234" t="s" s="4">
        <v>1048</v>
      </c>
      <c r="T234" t="s" s="4">
        <v>1048</v>
      </c>
      <c r="U234" t="s" s="4">
        <v>1048</v>
      </c>
      <c r="V234" t="s" s="4">
        <v>1048</v>
      </c>
      <c r="W234" t="s" s="4">
        <v>1048</v>
      </c>
      <c r="X234" t="s" s="4">
        <v>1048</v>
      </c>
      <c r="Y234" t="s" s="4">
        <v>1048</v>
      </c>
      <c r="Z234" t="s" s="4">
        <v>1048</v>
      </c>
      <c r="AA234" t="s" s="4">
        <v>1048</v>
      </c>
      <c r="AB234" t="s" s="4">
        <v>1048</v>
      </c>
      <c r="AC234" t="s" s="4">
        <v>1048</v>
      </c>
      <c r="AD234" t="s" s="4">
        <v>1048</v>
      </c>
      <c r="AE234" t="s" s="4">
        <v>94</v>
      </c>
      <c r="AF234" t="s" s="4">
        <v>95</v>
      </c>
      <c r="AG234" t="s" s="4">
        <v>96</v>
      </c>
    </row>
    <row r="235" ht="45.0" customHeight="true">
      <c r="A235" t="s" s="4">
        <v>1049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1050</v>
      </c>
      <c r="G235" t="s" s="4">
        <v>1051</v>
      </c>
      <c r="H235" t="s" s="4">
        <v>1051</v>
      </c>
      <c r="I235" t="s" s="4">
        <v>86</v>
      </c>
      <c r="J235" t="s" s="4">
        <v>712</v>
      </c>
      <c r="K235" t="s" s="4">
        <v>138</v>
      </c>
      <c r="L235" t="s" s="4">
        <v>717</v>
      </c>
      <c r="M235" t="s" s="4">
        <v>90</v>
      </c>
      <c r="N235" t="s" s="4">
        <v>1052</v>
      </c>
      <c r="O235" t="s" s="4">
        <v>92</v>
      </c>
      <c r="P235" t="s" s="4">
        <v>1053</v>
      </c>
      <c r="Q235" t="s" s="4">
        <v>92</v>
      </c>
      <c r="R235" t="s" s="4">
        <v>1054</v>
      </c>
      <c r="S235" t="s" s="4">
        <v>1054</v>
      </c>
      <c r="T235" t="s" s="4">
        <v>1054</v>
      </c>
      <c r="U235" t="s" s="4">
        <v>1054</v>
      </c>
      <c r="V235" t="s" s="4">
        <v>1054</v>
      </c>
      <c r="W235" t="s" s="4">
        <v>1054</v>
      </c>
      <c r="X235" t="s" s="4">
        <v>1054</v>
      </c>
      <c r="Y235" t="s" s="4">
        <v>1054</v>
      </c>
      <c r="Z235" t="s" s="4">
        <v>1054</v>
      </c>
      <c r="AA235" t="s" s="4">
        <v>1054</v>
      </c>
      <c r="AB235" t="s" s="4">
        <v>1054</v>
      </c>
      <c r="AC235" t="s" s="4">
        <v>1054</v>
      </c>
      <c r="AD235" t="s" s="4">
        <v>1054</v>
      </c>
      <c r="AE235" t="s" s="4">
        <v>94</v>
      </c>
      <c r="AF235" t="s" s="4">
        <v>95</v>
      </c>
      <c r="AG235" t="s" s="4">
        <v>96</v>
      </c>
    </row>
    <row r="236" ht="45.0" customHeight="true">
      <c r="A236" t="s" s="4">
        <v>1055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98</v>
      </c>
      <c r="G236" t="s" s="4">
        <v>99</v>
      </c>
      <c r="H236" t="s" s="4">
        <v>99</v>
      </c>
      <c r="I236" t="s" s="4">
        <v>86</v>
      </c>
      <c r="J236" t="s" s="4">
        <v>100</v>
      </c>
      <c r="K236" t="s" s="4">
        <v>101</v>
      </c>
      <c r="L236" t="s" s="4">
        <v>102</v>
      </c>
      <c r="M236" t="s" s="4">
        <v>90</v>
      </c>
      <c r="N236" t="s" s="4">
        <v>103</v>
      </c>
      <c r="O236" t="s" s="4">
        <v>92</v>
      </c>
      <c r="P236" t="s" s="4">
        <v>722</v>
      </c>
      <c r="Q236" t="s" s="4">
        <v>92</v>
      </c>
      <c r="R236" t="s" s="4">
        <v>1056</v>
      </c>
      <c r="S236" t="s" s="4">
        <v>1056</v>
      </c>
      <c r="T236" t="s" s="4">
        <v>1056</v>
      </c>
      <c r="U236" t="s" s="4">
        <v>1056</v>
      </c>
      <c r="V236" t="s" s="4">
        <v>1056</v>
      </c>
      <c r="W236" t="s" s="4">
        <v>1056</v>
      </c>
      <c r="X236" t="s" s="4">
        <v>1056</v>
      </c>
      <c r="Y236" t="s" s="4">
        <v>1056</v>
      </c>
      <c r="Z236" t="s" s="4">
        <v>1056</v>
      </c>
      <c r="AA236" t="s" s="4">
        <v>1056</v>
      </c>
      <c r="AB236" t="s" s="4">
        <v>1056</v>
      </c>
      <c r="AC236" t="s" s="4">
        <v>1056</v>
      </c>
      <c r="AD236" t="s" s="4">
        <v>1056</v>
      </c>
      <c r="AE236" t="s" s="4">
        <v>94</v>
      </c>
      <c r="AF236" t="s" s="4">
        <v>95</v>
      </c>
      <c r="AG236" t="s" s="4">
        <v>96</v>
      </c>
    </row>
    <row r="237" ht="45.0" customHeight="true">
      <c r="A237" t="s" s="4">
        <v>1057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84</v>
      </c>
      <c r="G237" t="s" s="4">
        <v>85</v>
      </c>
      <c r="H237" t="s" s="4">
        <v>85</v>
      </c>
      <c r="I237" t="s" s="4">
        <v>86</v>
      </c>
      <c r="J237" t="s" s="4">
        <v>107</v>
      </c>
      <c r="K237" t="s" s="4">
        <v>108</v>
      </c>
      <c r="L237" t="s" s="4">
        <v>101</v>
      </c>
      <c r="M237" t="s" s="4">
        <v>90</v>
      </c>
      <c r="N237" t="s" s="4">
        <v>91</v>
      </c>
      <c r="O237" t="s" s="4">
        <v>92</v>
      </c>
      <c r="P237" t="s" s="4">
        <v>91</v>
      </c>
      <c r="Q237" t="s" s="4">
        <v>92</v>
      </c>
      <c r="R237" t="s" s="4">
        <v>1058</v>
      </c>
      <c r="S237" t="s" s="4">
        <v>1058</v>
      </c>
      <c r="T237" t="s" s="4">
        <v>1058</v>
      </c>
      <c r="U237" t="s" s="4">
        <v>1058</v>
      </c>
      <c r="V237" t="s" s="4">
        <v>1058</v>
      </c>
      <c r="W237" t="s" s="4">
        <v>1058</v>
      </c>
      <c r="X237" t="s" s="4">
        <v>1058</v>
      </c>
      <c r="Y237" t="s" s="4">
        <v>1058</v>
      </c>
      <c r="Z237" t="s" s="4">
        <v>1058</v>
      </c>
      <c r="AA237" t="s" s="4">
        <v>1058</v>
      </c>
      <c r="AB237" t="s" s="4">
        <v>1058</v>
      </c>
      <c r="AC237" t="s" s="4">
        <v>1058</v>
      </c>
      <c r="AD237" t="s" s="4">
        <v>1058</v>
      </c>
      <c r="AE237" t="s" s="4">
        <v>94</v>
      </c>
      <c r="AF237" t="s" s="4">
        <v>95</v>
      </c>
      <c r="AG237" t="s" s="4">
        <v>96</v>
      </c>
    </row>
    <row r="238" ht="45.0" customHeight="true">
      <c r="A238" t="s" s="4">
        <v>1059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111</v>
      </c>
      <c r="G238" t="s" s="4">
        <v>112</v>
      </c>
      <c r="H238" t="s" s="4">
        <v>112</v>
      </c>
      <c r="I238" t="s" s="4">
        <v>86</v>
      </c>
      <c r="J238" t="s" s="4">
        <v>113</v>
      </c>
      <c r="K238" t="s" s="4">
        <v>114</v>
      </c>
      <c r="L238" t="s" s="4">
        <v>115</v>
      </c>
      <c r="M238" t="s" s="4">
        <v>116</v>
      </c>
      <c r="N238" t="s" s="4">
        <v>91</v>
      </c>
      <c r="O238" t="s" s="4">
        <v>92</v>
      </c>
      <c r="P238" t="s" s="4">
        <v>91</v>
      </c>
      <c r="Q238" t="s" s="4">
        <v>92</v>
      </c>
      <c r="R238" t="s" s="4">
        <v>1060</v>
      </c>
      <c r="S238" t="s" s="4">
        <v>1060</v>
      </c>
      <c r="T238" t="s" s="4">
        <v>1060</v>
      </c>
      <c r="U238" t="s" s="4">
        <v>1060</v>
      </c>
      <c r="V238" t="s" s="4">
        <v>1060</v>
      </c>
      <c r="W238" t="s" s="4">
        <v>1060</v>
      </c>
      <c r="X238" t="s" s="4">
        <v>1060</v>
      </c>
      <c r="Y238" t="s" s="4">
        <v>1060</v>
      </c>
      <c r="Z238" t="s" s="4">
        <v>1060</v>
      </c>
      <c r="AA238" t="s" s="4">
        <v>1060</v>
      </c>
      <c r="AB238" t="s" s="4">
        <v>1060</v>
      </c>
      <c r="AC238" t="s" s="4">
        <v>1060</v>
      </c>
      <c r="AD238" t="s" s="4">
        <v>1060</v>
      </c>
      <c r="AE238" t="s" s="4">
        <v>94</v>
      </c>
      <c r="AF238" t="s" s="4">
        <v>95</v>
      </c>
      <c r="AG238" t="s" s="4">
        <v>96</v>
      </c>
    </row>
    <row r="239" ht="45.0" customHeight="true">
      <c r="A239" t="s" s="4">
        <v>1061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359</v>
      </c>
      <c r="G239" t="s" s="4">
        <v>1062</v>
      </c>
      <c r="H239" t="s" s="4">
        <v>1062</v>
      </c>
      <c r="I239" t="s" s="4">
        <v>156</v>
      </c>
      <c r="J239" t="s" s="4">
        <v>361</v>
      </c>
      <c r="K239" t="s" s="4">
        <v>132</v>
      </c>
      <c r="L239" t="s" s="4">
        <v>362</v>
      </c>
      <c r="M239" t="s" s="4">
        <v>116</v>
      </c>
      <c r="N239" t="s" s="4">
        <v>190</v>
      </c>
      <c r="O239" t="s" s="4">
        <v>92</v>
      </c>
      <c r="P239" t="s" s="4">
        <v>1063</v>
      </c>
      <c r="Q239" t="s" s="4">
        <v>92</v>
      </c>
      <c r="R239" t="s" s="4">
        <v>1064</v>
      </c>
      <c r="S239" t="s" s="4">
        <v>1064</v>
      </c>
      <c r="T239" t="s" s="4">
        <v>1064</v>
      </c>
      <c r="U239" t="s" s="4">
        <v>1064</v>
      </c>
      <c r="V239" t="s" s="4">
        <v>1064</v>
      </c>
      <c r="W239" t="s" s="4">
        <v>1064</v>
      </c>
      <c r="X239" t="s" s="4">
        <v>1064</v>
      </c>
      <c r="Y239" t="s" s="4">
        <v>1064</v>
      </c>
      <c r="Z239" t="s" s="4">
        <v>1064</v>
      </c>
      <c r="AA239" t="s" s="4">
        <v>1064</v>
      </c>
      <c r="AB239" t="s" s="4">
        <v>1064</v>
      </c>
      <c r="AC239" t="s" s="4">
        <v>1064</v>
      </c>
      <c r="AD239" t="s" s="4">
        <v>1064</v>
      </c>
      <c r="AE239" t="s" s="4">
        <v>94</v>
      </c>
      <c r="AF239" t="s" s="4">
        <v>95</v>
      </c>
      <c r="AG239" t="s" s="4">
        <v>96</v>
      </c>
    </row>
    <row r="240" ht="45.0" customHeight="true">
      <c r="A240" t="s" s="4">
        <v>1065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273</v>
      </c>
      <c r="G240" t="s" s="4">
        <v>274</v>
      </c>
      <c r="H240" t="s" s="4">
        <v>274</v>
      </c>
      <c r="I240" t="s" s="4">
        <v>253</v>
      </c>
      <c r="J240" t="s" s="4">
        <v>365</v>
      </c>
      <c r="K240" t="s" s="4">
        <v>247</v>
      </c>
      <c r="L240" t="s" s="4">
        <v>366</v>
      </c>
      <c r="M240" t="s" s="4">
        <v>90</v>
      </c>
      <c r="N240" t="s" s="4">
        <v>164</v>
      </c>
      <c r="O240" t="s" s="4">
        <v>92</v>
      </c>
      <c r="P240" t="s" s="4">
        <v>164</v>
      </c>
      <c r="Q240" t="s" s="4">
        <v>92</v>
      </c>
      <c r="R240" t="s" s="4">
        <v>1066</v>
      </c>
      <c r="S240" t="s" s="4">
        <v>1066</v>
      </c>
      <c r="T240" t="s" s="4">
        <v>1066</v>
      </c>
      <c r="U240" t="s" s="4">
        <v>1066</v>
      </c>
      <c r="V240" t="s" s="4">
        <v>1066</v>
      </c>
      <c r="W240" t="s" s="4">
        <v>1066</v>
      </c>
      <c r="X240" t="s" s="4">
        <v>1066</v>
      </c>
      <c r="Y240" t="s" s="4">
        <v>1066</v>
      </c>
      <c r="Z240" t="s" s="4">
        <v>1066</v>
      </c>
      <c r="AA240" t="s" s="4">
        <v>1066</v>
      </c>
      <c r="AB240" t="s" s="4">
        <v>1066</v>
      </c>
      <c r="AC240" t="s" s="4">
        <v>1066</v>
      </c>
      <c r="AD240" t="s" s="4">
        <v>1066</v>
      </c>
      <c r="AE240" t="s" s="4">
        <v>94</v>
      </c>
      <c r="AF240" t="s" s="4">
        <v>95</v>
      </c>
      <c r="AG240" t="s" s="4">
        <v>96</v>
      </c>
    </row>
    <row r="241" ht="45.0" customHeight="true">
      <c r="A241" t="s" s="4">
        <v>1067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369</v>
      </c>
      <c r="G241" t="s" s="4">
        <v>370</v>
      </c>
      <c r="H241" t="s" s="4">
        <v>370</v>
      </c>
      <c r="I241" t="s" s="4">
        <v>156</v>
      </c>
      <c r="J241" t="s" s="4">
        <v>371</v>
      </c>
      <c r="K241" t="s" s="4">
        <v>176</v>
      </c>
      <c r="L241" t="s" s="4">
        <v>372</v>
      </c>
      <c r="M241" t="s" s="4">
        <v>116</v>
      </c>
      <c r="N241" t="s" s="4">
        <v>540</v>
      </c>
      <c r="O241" t="s" s="4">
        <v>92</v>
      </c>
      <c r="P241" t="s" s="4">
        <v>540</v>
      </c>
      <c r="Q241" t="s" s="4">
        <v>92</v>
      </c>
      <c r="R241" t="s" s="4">
        <v>1068</v>
      </c>
      <c r="S241" t="s" s="4">
        <v>1068</v>
      </c>
      <c r="T241" t="s" s="4">
        <v>1068</v>
      </c>
      <c r="U241" t="s" s="4">
        <v>1068</v>
      </c>
      <c r="V241" t="s" s="4">
        <v>1068</v>
      </c>
      <c r="W241" t="s" s="4">
        <v>1068</v>
      </c>
      <c r="X241" t="s" s="4">
        <v>1068</v>
      </c>
      <c r="Y241" t="s" s="4">
        <v>1068</v>
      </c>
      <c r="Z241" t="s" s="4">
        <v>1068</v>
      </c>
      <c r="AA241" t="s" s="4">
        <v>1068</v>
      </c>
      <c r="AB241" t="s" s="4">
        <v>1068</v>
      </c>
      <c r="AC241" t="s" s="4">
        <v>1068</v>
      </c>
      <c r="AD241" t="s" s="4">
        <v>1068</v>
      </c>
      <c r="AE241" t="s" s="4">
        <v>94</v>
      </c>
      <c r="AF241" t="s" s="4">
        <v>95</v>
      </c>
      <c r="AG241" t="s" s="4">
        <v>96</v>
      </c>
    </row>
    <row r="242" ht="45.0" customHeight="true">
      <c r="A242" t="s" s="4">
        <v>1069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384</v>
      </c>
      <c r="G242" t="s" s="4">
        <v>385</v>
      </c>
      <c r="H242" t="s" s="4">
        <v>385</v>
      </c>
      <c r="I242" t="s" s="4">
        <v>386</v>
      </c>
      <c r="J242" t="s" s="4">
        <v>387</v>
      </c>
      <c r="K242" t="s" s="4">
        <v>388</v>
      </c>
      <c r="L242" t="s" s="4">
        <v>102</v>
      </c>
      <c r="M242" t="s" s="4">
        <v>116</v>
      </c>
      <c r="N242" t="s" s="4">
        <v>355</v>
      </c>
      <c r="O242" t="s" s="4">
        <v>92</v>
      </c>
      <c r="P242" t="s" s="4">
        <v>578</v>
      </c>
      <c r="Q242" t="s" s="4">
        <v>92</v>
      </c>
      <c r="R242" t="s" s="4">
        <v>1070</v>
      </c>
      <c r="S242" t="s" s="4">
        <v>1070</v>
      </c>
      <c r="T242" t="s" s="4">
        <v>1070</v>
      </c>
      <c r="U242" t="s" s="4">
        <v>1070</v>
      </c>
      <c r="V242" t="s" s="4">
        <v>1070</v>
      </c>
      <c r="W242" t="s" s="4">
        <v>1070</v>
      </c>
      <c r="X242" t="s" s="4">
        <v>1070</v>
      </c>
      <c r="Y242" t="s" s="4">
        <v>1070</v>
      </c>
      <c r="Z242" t="s" s="4">
        <v>1070</v>
      </c>
      <c r="AA242" t="s" s="4">
        <v>1070</v>
      </c>
      <c r="AB242" t="s" s="4">
        <v>1070</v>
      </c>
      <c r="AC242" t="s" s="4">
        <v>1070</v>
      </c>
      <c r="AD242" t="s" s="4">
        <v>1070</v>
      </c>
      <c r="AE242" t="s" s="4">
        <v>94</v>
      </c>
      <c r="AF242" t="s" s="4">
        <v>95</v>
      </c>
      <c r="AG242" t="s" s="4">
        <v>96</v>
      </c>
    </row>
    <row r="243" ht="45.0" customHeight="true">
      <c r="A243" t="s" s="4">
        <v>1071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340</v>
      </c>
      <c r="G243" t="s" s="4">
        <v>1072</v>
      </c>
      <c r="H243" t="s" s="4">
        <v>1072</v>
      </c>
      <c r="I243" t="s" s="4">
        <v>494</v>
      </c>
      <c r="J243" t="s" s="4">
        <v>495</v>
      </c>
      <c r="K243" t="s" s="4">
        <v>247</v>
      </c>
      <c r="L243" t="s" s="4">
        <v>115</v>
      </c>
      <c r="M243" t="s" s="4">
        <v>116</v>
      </c>
      <c r="N243" t="s" s="4">
        <v>1073</v>
      </c>
      <c r="O243" t="s" s="4">
        <v>92</v>
      </c>
      <c r="P243" t="s" s="4">
        <v>1074</v>
      </c>
      <c r="Q243" t="s" s="4">
        <v>92</v>
      </c>
      <c r="R243" t="s" s="4">
        <v>1075</v>
      </c>
      <c r="S243" t="s" s="4">
        <v>1075</v>
      </c>
      <c r="T243" t="s" s="4">
        <v>1075</v>
      </c>
      <c r="U243" t="s" s="4">
        <v>1075</v>
      </c>
      <c r="V243" t="s" s="4">
        <v>1075</v>
      </c>
      <c r="W243" t="s" s="4">
        <v>1075</v>
      </c>
      <c r="X243" t="s" s="4">
        <v>1075</v>
      </c>
      <c r="Y243" t="s" s="4">
        <v>1075</v>
      </c>
      <c r="Z243" t="s" s="4">
        <v>1075</v>
      </c>
      <c r="AA243" t="s" s="4">
        <v>1075</v>
      </c>
      <c r="AB243" t="s" s="4">
        <v>1075</v>
      </c>
      <c r="AC243" t="s" s="4">
        <v>1075</v>
      </c>
      <c r="AD243" t="s" s="4">
        <v>1075</v>
      </c>
      <c r="AE243" t="s" s="4">
        <v>94</v>
      </c>
      <c r="AF243" t="s" s="4">
        <v>95</v>
      </c>
      <c r="AG243" t="s" s="4">
        <v>96</v>
      </c>
    </row>
    <row r="244" ht="45.0" customHeight="true">
      <c r="A244" t="s" s="4">
        <v>1076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186</v>
      </c>
      <c r="G244" t="s" s="4">
        <v>455</v>
      </c>
      <c r="H244" t="s" s="4">
        <v>455</v>
      </c>
      <c r="I244" t="s" s="4">
        <v>130</v>
      </c>
      <c r="J244" t="s" s="4">
        <v>500</v>
      </c>
      <c r="K244" t="s" s="4">
        <v>189</v>
      </c>
      <c r="L244" t="s" s="4">
        <v>248</v>
      </c>
      <c r="M244" t="s" s="4">
        <v>116</v>
      </c>
      <c r="N244" t="s" s="4">
        <v>540</v>
      </c>
      <c r="O244" t="s" s="4">
        <v>92</v>
      </c>
      <c r="P244" t="s" s="4">
        <v>540</v>
      </c>
      <c r="Q244" t="s" s="4">
        <v>92</v>
      </c>
      <c r="R244" t="s" s="4">
        <v>1077</v>
      </c>
      <c r="S244" t="s" s="4">
        <v>1077</v>
      </c>
      <c r="T244" t="s" s="4">
        <v>1077</v>
      </c>
      <c r="U244" t="s" s="4">
        <v>1077</v>
      </c>
      <c r="V244" t="s" s="4">
        <v>1077</v>
      </c>
      <c r="W244" t="s" s="4">
        <v>1077</v>
      </c>
      <c r="X244" t="s" s="4">
        <v>1077</v>
      </c>
      <c r="Y244" t="s" s="4">
        <v>1077</v>
      </c>
      <c r="Z244" t="s" s="4">
        <v>1077</v>
      </c>
      <c r="AA244" t="s" s="4">
        <v>1077</v>
      </c>
      <c r="AB244" t="s" s="4">
        <v>1077</v>
      </c>
      <c r="AC244" t="s" s="4">
        <v>1077</v>
      </c>
      <c r="AD244" t="s" s="4">
        <v>1077</v>
      </c>
      <c r="AE244" t="s" s="4">
        <v>94</v>
      </c>
      <c r="AF244" t="s" s="4">
        <v>95</v>
      </c>
      <c r="AG244" t="s" s="4">
        <v>96</v>
      </c>
    </row>
    <row r="245" ht="45.0" customHeight="true">
      <c r="A245" t="s" s="4">
        <v>1078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504</v>
      </c>
      <c r="G245" t="s" s="4">
        <v>455</v>
      </c>
      <c r="H245" t="s" s="4">
        <v>455</v>
      </c>
      <c r="I245" t="s" s="4">
        <v>315</v>
      </c>
      <c r="J245" t="s" s="4">
        <v>506</v>
      </c>
      <c r="K245" t="s" s="4">
        <v>507</v>
      </c>
      <c r="L245" t="s" s="4">
        <v>203</v>
      </c>
      <c r="M245" t="s" s="4">
        <v>116</v>
      </c>
      <c r="N245" t="s" s="4">
        <v>355</v>
      </c>
      <c r="O245" t="s" s="4">
        <v>92</v>
      </c>
      <c r="P245" t="s" s="4">
        <v>578</v>
      </c>
      <c r="Q245" t="s" s="4">
        <v>92</v>
      </c>
      <c r="R245" t="s" s="4">
        <v>1079</v>
      </c>
      <c r="S245" t="s" s="4">
        <v>1079</v>
      </c>
      <c r="T245" t="s" s="4">
        <v>1079</v>
      </c>
      <c r="U245" t="s" s="4">
        <v>1079</v>
      </c>
      <c r="V245" t="s" s="4">
        <v>1079</v>
      </c>
      <c r="W245" t="s" s="4">
        <v>1079</v>
      </c>
      <c r="X245" t="s" s="4">
        <v>1079</v>
      </c>
      <c r="Y245" t="s" s="4">
        <v>1079</v>
      </c>
      <c r="Z245" t="s" s="4">
        <v>1079</v>
      </c>
      <c r="AA245" t="s" s="4">
        <v>1079</v>
      </c>
      <c r="AB245" t="s" s="4">
        <v>1079</v>
      </c>
      <c r="AC245" t="s" s="4">
        <v>1079</v>
      </c>
      <c r="AD245" t="s" s="4">
        <v>1079</v>
      </c>
      <c r="AE245" t="s" s="4">
        <v>94</v>
      </c>
      <c r="AF245" t="s" s="4">
        <v>95</v>
      </c>
      <c r="AG245" t="s" s="4">
        <v>96</v>
      </c>
    </row>
    <row r="246" ht="45.0" customHeight="true">
      <c r="A246" t="s" s="4">
        <v>1080</v>
      </c>
      <c r="B246" t="s" s="4">
        <v>80</v>
      </c>
      <c r="C246" t="s" s="4">
        <v>81</v>
      </c>
      <c r="D246" t="s" s="4">
        <v>82</v>
      </c>
      <c r="E246" t="s" s="4">
        <v>206</v>
      </c>
      <c r="F246" t="s" s="4">
        <v>215</v>
      </c>
      <c r="G246" t="s" s="4">
        <v>216</v>
      </c>
      <c r="H246" t="s" s="4">
        <v>216</v>
      </c>
      <c r="I246" t="s" s="4">
        <v>209</v>
      </c>
      <c r="J246" t="s" s="4">
        <v>221</v>
      </c>
      <c r="K246" t="s" s="4">
        <v>222</v>
      </c>
      <c r="L246" t="s" s="4">
        <v>132</v>
      </c>
      <c r="M246" t="s" s="4">
        <v>116</v>
      </c>
      <c r="N246" t="s" s="4">
        <v>212</v>
      </c>
      <c r="O246" t="s" s="4">
        <v>92</v>
      </c>
      <c r="P246" t="s" s="4">
        <v>212</v>
      </c>
      <c r="Q246" t="s" s="4">
        <v>92</v>
      </c>
      <c r="R246" t="s" s="4">
        <v>1081</v>
      </c>
      <c r="S246" t="s" s="4">
        <v>1081</v>
      </c>
      <c r="T246" t="s" s="4">
        <v>1081</v>
      </c>
      <c r="U246" t="s" s="4">
        <v>1081</v>
      </c>
      <c r="V246" t="s" s="4">
        <v>1081</v>
      </c>
      <c r="W246" t="s" s="4">
        <v>1081</v>
      </c>
      <c r="X246" t="s" s="4">
        <v>1081</v>
      </c>
      <c r="Y246" t="s" s="4">
        <v>1081</v>
      </c>
      <c r="Z246" t="s" s="4">
        <v>1081</v>
      </c>
      <c r="AA246" t="s" s="4">
        <v>1081</v>
      </c>
      <c r="AB246" t="s" s="4">
        <v>1081</v>
      </c>
      <c r="AC246" t="s" s="4">
        <v>1081</v>
      </c>
      <c r="AD246" t="s" s="4">
        <v>1081</v>
      </c>
      <c r="AE246" t="s" s="4">
        <v>94</v>
      </c>
      <c r="AF246" t="s" s="4">
        <v>95</v>
      </c>
      <c r="AG246" t="s" s="4">
        <v>96</v>
      </c>
    </row>
    <row r="247" ht="45.0" customHeight="true">
      <c r="A247" t="s" s="4">
        <v>1082</v>
      </c>
      <c r="B247" t="s" s="4">
        <v>80</v>
      </c>
      <c r="C247" t="s" s="4">
        <v>81</v>
      </c>
      <c r="D247" t="s" s="4">
        <v>82</v>
      </c>
      <c r="E247" t="s" s="4">
        <v>206</v>
      </c>
      <c r="F247" t="s" s="4">
        <v>215</v>
      </c>
      <c r="G247" t="s" s="4">
        <v>216</v>
      </c>
      <c r="H247" t="s" s="4">
        <v>216</v>
      </c>
      <c r="I247" t="s" s="4">
        <v>209</v>
      </c>
      <c r="J247" t="s" s="4">
        <v>225</v>
      </c>
      <c r="K247" t="s" s="4">
        <v>226</v>
      </c>
      <c r="L247" t="s" s="4">
        <v>138</v>
      </c>
      <c r="M247" t="s" s="4">
        <v>90</v>
      </c>
      <c r="N247" t="s" s="4">
        <v>212</v>
      </c>
      <c r="O247" t="s" s="4">
        <v>92</v>
      </c>
      <c r="P247" t="s" s="4">
        <v>212</v>
      </c>
      <c r="Q247" t="s" s="4">
        <v>92</v>
      </c>
      <c r="R247" t="s" s="4">
        <v>1083</v>
      </c>
      <c r="S247" t="s" s="4">
        <v>1083</v>
      </c>
      <c r="T247" t="s" s="4">
        <v>1083</v>
      </c>
      <c r="U247" t="s" s="4">
        <v>1083</v>
      </c>
      <c r="V247" t="s" s="4">
        <v>1083</v>
      </c>
      <c r="W247" t="s" s="4">
        <v>1083</v>
      </c>
      <c r="X247" t="s" s="4">
        <v>1083</v>
      </c>
      <c r="Y247" t="s" s="4">
        <v>1083</v>
      </c>
      <c r="Z247" t="s" s="4">
        <v>1083</v>
      </c>
      <c r="AA247" t="s" s="4">
        <v>1083</v>
      </c>
      <c r="AB247" t="s" s="4">
        <v>1083</v>
      </c>
      <c r="AC247" t="s" s="4">
        <v>1083</v>
      </c>
      <c r="AD247" t="s" s="4">
        <v>1083</v>
      </c>
      <c r="AE247" t="s" s="4">
        <v>94</v>
      </c>
      <c r="AF247" t="s" s="4">
        <v>95</v>
      </c>
      <c r="AG247" t="s" s="4">
        <v>96</v>
      </c>
    </row>
    <row r="248" ht="45.0" customHeight="true">
      <c r="A248" t="s" s="4">
        <v>1084</v>
      </c>
      <c r="B248" t="s" s="4">
        <v>80</v>
      </c>
      <c r="C248" t="s" s="4">
        <v>81</v>
      </c>
      <c r="D248" t="s" s="4">
        <v>82</v>
      </c>
      <c r="E248" t="s" s="4">
        <v>206</v>
      </c>
      <c r="F248" t="s" s="4">
        <v>215</v>
      </c>
      <c r="G248" t="s" s="4">
        <v>216</v>
      </c>
      <c r="H248" t="s" s="4">
        <v>216</v>
      </c>
      <c r="I248" t="s" s="4">
        <v>209</v>
      </c>
      <c r="J248" t="s" s="4">
        <v>229</v>
      </c>
      <c r="K248" t="s" s="4">
        <v>149</v>
      </c>
      <c r="L248" t="s" s="4">
        <v>230</v>
      </c>
      <c r="M248" t="s" s="4">
        <v>116</v>
      </c>
      <c r="N248" t="s" s="4">
        <v>212</v>
      </c>
      <c r="O248" t="s" s="4">
        <v>92</v>
      </c>
      <c r="P248" t="s" s="4">
        <v>212</v>
      </c>
      <c r="Q248" t="s" s="4">
        <v>92</v>
      </c>
      <c r="R248" t="s" s="4">
        <v>1085</v>
      </c>
      <c r="S248" t="s" s="4">
        <v>1085</v>
      </c>
      <c r="T248" t="s" s="4">
        <v>1085</v>
      </c>
      <c r="U248" t="s" s="4">
        <v>1085</v>
      </c>
      <c r="V248" t="s" s="4">
        <v>1085</v>
      </c>
      <c r="W248" t="s" s="4">
        <v>1085</v>
      </c>
      <c r="X248" t="s" s="4">
        <v>1085</v>
      </c>
      <c r="Y248" t="s" s="4">
        <v>1085</v>
      </c>
      <c r="Z248" t="s" s="4">
        <v>1085</v>
      </c>
      <c r="AA248" t="s" s="4">
        <v>1085</v>
      </c>
      <c r="AB248" t="s" s="4">
        <v>1085</v>
      </c>
      <c r="AC248" t="s" s="4">
        <v>1085</v>
      </c>
      <c r="AD248" t="s" s="4">
        <v>1085</v>
      </c>
      <c r="AE248" t="s" s="4">
        <v>94</v>
      </c>
      <c r="AF248" t="s" s="4">
        <v>95</v>
      </c>
      <c r="AG248" t="s" s="4">
        <v>96</v>
      </c>
    </row>
    <row r="249" ht="45.0" customHeight="true">
      <c r="A249" t="s" s="4">
        <v>1086</v>
      </c>
      <c r="B249" t="s" s="4">
        <v>80</v>
      </c>
      <c r="C249" t="s" s="4">
        <v>81</v>
      </c>
      <c r="D249" t="s" s="4">
        <v>82</v>
      </c>
      <c r="E249" t="s" s="4">
        <v>206</v>
      </c>
      <c r="F249" t="s" s="4">
        <v>215</v>
      </c>
      <c r="G249" t="s" s="4">
        <v>216</v>
      </c>
      <c r="H249" t="s" s="4">
        <v>216</v>
      </c>
      <c r="I249" t="s" s="4">
        <v>209</v>
      </c>
      <c r="J249" t="s" s="4">
        <v>233</v>
      </c>
      <c r="K249" t="s" s="4">
        <v>115</v>
      </c>
      <c r="L249" t="s" s="4">
        <v>234</v>
      </c>
      <c r="M249" t="s" s="4">
        <v>116</v>
      </c>
      <c r="N249" t="s" s="4">
        <v>212</v>
      </c>
      <c r="O249" t="s" s="4">
        <v>92</v>
      </c>
      <c r="P249" t="s" s="4">
        <v>212</v>
      </c>
      <c r="Q249" t="s" s="4">
        <v>92</v>
      </c>
      <c r="R249" t="s" s="4">
        <v>1087</v>
      </c>
      <c r="S249" t="s" s="4">
        <v>1087</v>
      </c>
      <c r="T249" t="s" s="4">
        <v>1087</v>
      </c>
      <c r="U249" t="s" s="4">
        <v>1087</v>
      </c>
      <c r="V249" t="s" s="4">
        <v>1087</v>
      </c>
      <c r="W249" t="s" s="4">
        <v>1087</v>
      </c>
      <c r="X249" t="s" s="4">
        <v>1087</v>
      </c>
      <c r="Y249" t="s" s="4">
        <v>1087</v>
      </c>
      <c r="Z249" t="s" s="4">
        <v>1087</v>
      </c>
      <c r="AA249" t="s" s="4">
        <v>1087</v>
      </c>
      <c r="AB249" t="s" s="4">
        <v>1087</v>
      </c>
      <c r="AC249" t="s" s="4">
        <v>1087</v>
      </c>
      <c r="AD249" t="s" s="4">
        <v>1087</v>
      </c>
      <c r="AE249" t="s" s="4">
        <v>94</v>
      </c>
      <c r="AF249" t="s" s="4">
        <v>95</v>
      </c>
      <c r="AG249" t="s" s="4">
        <v>96</v>
      </c>
    </row>
    <row r="250" ht="45.0" customHeight="true">
      <c r="A250" t="s" s="4">
        <v>1088</v>
      </c>
      <c r="B250" t="s" s="4">
        <v>80</v>
      </c>
      <c r="C250" t="s" s="4">
        <v>81</v>
      </c>
      <c r="D250" t="s" s="4">
        <v>82</v>
      </c>
      <c r="E250" t="s" s="4">
        <v>206</v>
      </c>
      <c r="F250" t="s" s="4">
        <v>215</v>
      </c>
      <c r="G250" t="s" s="4">
        <v>216</v>
      </c>
      <c r="H250" t="s" s="4">
        <v>216</v>
      </c>
      <c r="I250" t="s" s="4">
        <v>209</v>
      </c>
      <c r="J250" t="s" s="4">
        <v>237</v>
      </c>
      <c r="K250" t="s" s="4">
        <v>238</v>
      </c>
      <c r="L250" t="s" s="4">
        <v>239</v>
      </c>
      <c r="M250" t="s" s="4">
        <v>116</v>
      </c>
      <c r="N250" t="s" s="4">
        <v>212</v>
      </c>
      <c r="O250" t="s" s="4">
        <v>92</v>
      </c>
      <c r="P250" t="s" s="4">
        <v>212</v>
      </c>
      <c r="Q250" t="s" s="4">
        <v>92</v>
      </c>
      <c r="R250" t="s" s="4">
        <v>1089</v>
      </c>
      <c r="S250" t="s" s="4">
        <v>1089</v>
      </c>
      <c r="T250" t="s" s="4">
        <v>1089</v>
      </c>
      <c r="U250" t="s" s="4">
        <v>1089</v>
      </c>
      <c r="V250" t="s" s="4">
        <v>1089</v>
      </c>
      <c r="W250" t="s" s="4">
        <v>1089</v>
      </c>
      <c r="X250" t="s" s="4">
        <v>1089</v>
      </c>
      <c r="Y250" t="s" s="4">
        <v>1089</v>
      </c>
      <c r="Z250" t="s" s="4">
        <v>1089</v>
      </c>
      <c r="AA250" t="s" s="4">
        <v>1089</v>
      </c>
      <c r="AB250" t="s" s="4">
        <v>1089</v>
      </c>
      <c r="AC250" t="s" s="4">
        <v>1089</v>
      </c>
      <c r="AD250" t="s" s="4">
        <v>1089</v>
      </c>
      <c r="AE250" t="s" s="4">
        <v>94</v>
      </c>
      <c r="AF250" t="s" s="4">
        <v>95</v>
      </c>
      <c r="AG250" t="s" s="4">
        <v>96</v>
      </c>
    </row>
    <row r="251" ht="45.0" customHeight="true">
      <c r="A251" t="s" s="4">
        <v>1090</v>
      </c>
      <c r="B251" t="s" s="4">
        <v>80</v>
      </c>
      <c r="C251" t="s" s="4">
        <v>81</v>
      </c>
      <c r="D251" t="s" s="4">
        <v>82</v>
      </c>
      <c r="E251" t="s" s="4">
        <v>206</v>
      </c>
      <c r="F251" t="s" s="4">
        <v>215</v>
      </c>
      <c r="G251" t="s" s="4">
        <v>216</v>
      </c>
      <c r="H251" t="s" s="4">
        <v>216</v>
      </c>
      <c r="I251" t="s" s="4">
        <v>209</v>
      </c>
      <c r="J251" t="s" s="4">
        <v>242</v>
      </c>
      <c r="K251" t="s" s="4">
        <v>169</v>
      </c>
      <c r="L251" t="s" s="4">
        <v>243</v>
      </c>
      <c r="M251" t="s" s="4">
        <v>90</v>
      </c>
      <c r="N251" t="s" s="4">
        <v>212</v>
      </c>
      <c r="O251" t="s" s="4">
        <v>92</v>
      </c>
      <c r="P251" t="s" s="4">
        <v>212</v>
      </c>
      <c r="Q251" t="s" s="4">
        <v>92</v>
      </c>
      <c r="R251" t="s" s="4">
        <v>1091</v>
      </c>
      <c r="S251" t="s" s="4">
        <v>1091</v>
      </c>
      <c r="T251" t="s" s="4">
        <v>1091</v>
      </c>
      <c r="U251" t="s" s="4">
        <v>1091</v>
      </c>
      <c r="V251" t="s" s="4">
        <v>1091</v>
      </c>
      <c r="W251" t="s" s="4">
        <v>1091</v>
      </c>
      <c r="X251" t="s" s="4">
        <v>1091</v>
      </c>
      <c r="Y251" t="s" s="4">
        <v>1091</v>
      </c>
      <c r="Z251" t="s" s="4">
        <v>1091</v>
      </c>
      <c r="AA251" t="s" s="4">
        <v>1091</v>
      </c>
      <c r="AB251" t="s" s="4">
        <v>1091</v>
      </c>
      <c r="AC251" t="s" s="4">
        <v>1091</v>
      </c>
      <c r="AD251" t="s" s="4">
        <v>1091</v>
      </c>
      <c r="AE251" t="s" s="4">
        <v>94</v>
      </c>
      <c r="AF251" t="s" s="4">
        <v>95</v>
      </c>
      <c r="AG251" t="s" s="4">
        <v>96</v>
      </c>
    </row>
    <row r="252" ht="45.0" customHeight="true">
      <c r="A252" t="s" s="4">
        <v>1092</v>
      </c>
      <c r="B252" t="s" s="4">
        <v>80</v>
      </c>
      <c r="C252" t="s" s="4">
        <v>81</v>
      </c>
      <c r="D252" t="s" s="4">
        <v>82</v>
      </c>
      <c r="E252" t="s" s="4">
        <v>206</v>
      </c>
      <c r="F252" t="s" s="4">
        <v>215</v>
      </c>
      <c r="G252" t="s" s="4">
        <v>216</v>
      </c>
      <c r="H252" t="s" s="4">
        <v>216</v>
      </c>
      <c r="I252" t="s" s="4">
        <v>209</v>
      </c>
      <c r="J252" t="s" s="4">
        <v>246</v>
      </c>
      <c r="K252" t="s" s="4">
        <v>247</v>
      </c>
      <c r="L252" t="s" s="4">
        <v>248</v>
      </c>
      <c r="M252" t="s" s="4">
        <v>116</v>
      </c>
      <c r="N252" t="s" s="4">
        <v>212</v>
      </c>
      <c r="O252" t="s" s="4">
        <v>92</v>
      </c>
      <c r="P252" t="s" s="4">
        <v>212</v>
      </c>
      <c r="Q252" t="s" s="4">
        <v>92</v>
      </c>
      <c r="R252" t="s" s="4">
        <v>1093</v>
      </c>
      <c r="S252" t="s" s="4">
        <v>1093</v>
      </c>
      <c r="T252" t="s" s="4">
        <v>1093</v>
      </c>
      <c r="U252" t="s" s="4">
        <v>1093</v>
      </c>
      <c r="V252" t="s" s="4">
        <v>1093</v>
      </c>
      <c r="W252" t="s" s="4">
        <v>1093</v>
      </c>
      <c r="X252" t="s" s="4">
        <v>1093</v>
      </c>
      <c r="Y252" t="s" s="4">
        <v>1093</v>
      </c>
      <c r="Z252" t="s" s="4">
        <v>1093</v>
      </c>
      <c r="AA252" t="s" s="4">
        <v>1093</v>
      </c>
      <c r="AB252" t="s" s="4">
        <v>1093</v>
      </c>
      <c r="AC252" t="s" s="4">
        <v>1093</v>
      </c>
      <c r="AD252" t="s" s="4">
        <v>1093</v>
      </c>
      <c r="AE252" t="s" s="4">
        <v>94</v>
      </c>
      <c r="AF252" t="s" s="4">
        <v>95</v>
      </c>
      <c r="AG252" t="s" s="4">
        <v>96</v>
      </c>
    </row>
    <row r="253" ht="45.0" customHeight="true">
      <c r="A253" t="s" s="4">
        <v>1094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120</v>
      </c>
      <c r="G253" t="s" s="4">
        <v>121</v>
      </c>
      <c r="H253" t="s" s="4">
        <v>121</v>
      </c>
      <c r="I253" t="s" s="4">
        <v>86</v>
      </c>
      <c r="J253" t="s" s="4">
        <v>262</v>
      </c>
      <c r="K253" t="s" s="4">
        <v>133</v>
      </c>
      <c r="L253" t="s" s="4">
        <v>263</v>
      </c>
      <c r="M253" t="s" s="4">
        <v>90</v>
      </c>
      <c r="N253" t="s" s="4">
        <v>91</v>
      </c>
      <c r="O253" t="s" s="4">
        <v>92</v>
      </c>
      <c r="P253" t="s" s="4">
        <v>91</v>
      </c>
      <c r="Q253" t="s" s="4">
        <v>92</v>
      </c>
      <c r="R253" t="s" s="4">
        <v>1095</v>
      </c>
      <c r="S253" t="s" s="4">
        <v>1095</v>
      </c>
      <c r="T253" t="s" s="4">
        <v>1095</v>
      </c>
      <c r="U253" t="s" s="4">
        <v>1095</v>
      </c>
      <c r="V253" t="s" s="4">
        <v>1095</v>
      </c>
      <c r="W253" t="s" s="4">
        <v>1095</v>
      </c>
      <c r="X253" t="s" s="4">
        <v>1095</v>
      </c>
      <c r="Y253" t="s" s="4">
        <v>1095</v>
      </c>
      <c r="Z253" t="s" s="4">
        <v>1095</v>
      </c>
      <c r="AA253" t="s" s="4">
        <v>1095</v>
      </c>
      <c r="AB253" t="s" s="4">
        <v>1095</v>
      </c>
      <c r="AC253" t="s" s="4">
        <v>1095</v>
      </c>
      <c r="AD253" t="s" s="4">
        <v>1095</v>
      </c>
      <c r="AE253" t="s" s="4">
        <v>94</v>
      </c>
      <c r="AF253" t="s" s="4">
        <v>95</v>
      </c>
      <c r="AG253" t="s" s="4">
        <v>96</v>
      </c>
    </row>
    <row r="254" ht="45.0" customHeight="true">
      <c r="A254" t="s" s="4">
        <v>1096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266</v>
      </c>
      <c r="G254" t="s" s="4">
        <v>267</v>
      </c>
      <c r="H254" t="s" s="4">
        <v>267</v>
      </c>
      <c r="I254" t="s" s="4">
        <v>268</v>
      </c>
      <c r="J254" t="s" s="4">
        <v>269</v>
      </c>
      <c r="K254" t="s" s="4">
        <v>270</v>
      </c>
      <c r="L254" t="s" s="4">
        <v>211</v>
      </c>
      <c r="M254" t="s" s="4">
        <v>90</v>
      </c>
      <c r="N254" t="s" s="4">
        <v>150</v>
      </c>
      <c r="O254" t="s" s="4">
        <v>92</v>
      </c>
      <c r="P254" t="s" s="4">
        <v>151</v>
      </c>
      <c r="Q254" t="s" s="4">
        <v>92</v>
      </c>
      <c r="R254" t="s" s="4">
        <v>1097</v>
      </c>
      <c r="S254" t="s" s="4">
        <v>1097</v>
      </c>
      <c r="T254" t="s" s="4">
        <v>1097</v>
      </c>
      <c r="U254" t="s" s="4">
        <v>1097</v>
      </c>
      <c r="V254" t="s" s="4">
        <v>1097</v>
      </c>
      <c r="W254" t="s" s="4">
        <v>1097</v>
      </c>
      <c r="X254" t="s" s="4">
        <v>1097</v>
      </c>
      <c r="Y254" t="s" s="4">
        <v>1097</v>
      </c>
      <c r="Z254" t="s" s="4">
        <v>1097</v>
      </c>
      <c r="AA254" t="s" s="4">
        <v>1097</v>
      </c>
      <c r="AB254" t="s" s="4">
        <v>1097</v>
      </c>
      <c r="AC254" t="s" s="4">
        <v>1097</v>
      </c>
      <c r="AD254" t="s" s="4">
        <v>1097</v>
      </c>
      <c r="AE254" t="s" s="4">
        <v>94</v>
      </c>
      <c r="AF254" t="s" s="4">
        <v>95</v>
      </c>
      <c r="AG254" t="s" s="4">
        <v>96</v>
      </c>
    </row>
    <row r="255" ht="45.0" customHeight="true">
      <c r="A255" t="s" s="4">
        <v>1098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273</v>
      </c>
      <c r="G255" t="s" s="4">
        <v>274</v>
      </c>
      <c r="H255" t="s" s="4">
        <v>274</v>
      </c>
      <c r="I255" t="s" s="4">
        <v>253</v>
      </c>
      <c r="J255" t="s" s="4">
        <v>275</v>
      </c>
      <c r="K255" t="s" s="4">
        <v>132</v>
      </c>
      <c r="L255" t="s" s="4">
        <v>276</v>
      </c>
      <c r="M255" t="s" s="4">
        <v>90</v>
      </c>
      <c r="N255" t="s" s="4">
        <v>164</v>
      </c>
      <c r="O255" t="s" s="4">
        <v>92</v>
      </c>
      <c r="P255" t="s" s="4">
        <v>164</v>
      </c>
      <c r="Q255" t="s" s="4">
        <v>92</v>
      </c>
      <c r="R255" t="s" s="4">
        <v>1099</v>
      </c>
      <c r="S255" t="s" s="4">
        <v>1099</v>
      </c>
      <c r="T255" t="s" s="4">
        <v>1099</v>
      </c>
      <c r="U255" t="s" s="4">
        <v>1099</v>
      </c>
      <c r="V255" t="s" s="4">
        <v>1099</v>
      </c>
      <c r="W255" t="s" s="4">
        <v>1099</v>
      </c>
      <c r="X255" t="s" s="4">
        <v>1099</v>
      </c>
      <c r="Y255" t="s" s="4">
        <v>1099</v>
      </c>
      <c r="Z255" t="s" s="4">
        <v>1099</v>
      </c>
      <c r="AA255" t="s" s="4">
        <v>1099</v>
      </c>
      <c r="AB255" t="s" s="4">
        <v>1099</v>
      </c>
      <c r="AC255" t="s" s="4">
        <v>1099</v>
      </c>
      <c r="AD255" t="s" s="4">
        <v>1099</v>
      </c>
      <c r="AE255" t="s" s="4">
        <v>94</v>
      </c>
      <c r="AF255" t="s" s="4">
        <v>95</v>
      </c>
      <c r="AG255" t="s" s="4">
        <v>96</v>
      </c>
    </row>
    <row r="256" ht="45.0" customHeight="true">
      <c r="A256" t="s" s="4">
        <v>1100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279</v>
      </c>
      <c r="G256" t="s" s="4">
        <v>280</v>
      </c>
      <c r="H256" t="s" s="4">
        <v>280</v>
      </c>
      <c r="I256" t="s" s="4">
        <v>94</v>
      </c>
      <c r="J256" t="s" s="4">
        <v>281</v>
      </c>
      <c r="K256" t="s" s="4">
        <v>282</v>
      </c>
      <c r="L256" t="s" s="4">
        <v>283</v>
      </c>
      <c r="M256" t="s" s="4">
        <v>116</v>
      </c>
      <c r="N256" t="s" s="4">
        <v>305</v>
      </c>
      <c r="O256" t="s" s="4">
        <v>92</v>
      </c>
      <c r="P256" t="s" s="4">
        <v>285</v>
      </c>
      <c r="Q256" t="s" s="4">
        <v>92</v>
      </c>
      <c r="R256" t="s" s="4">
        <v>1101</v>
      </c>
      <c r="S256" t="s" s="4">
        <v>1101</v>
      </c>
      <c r="T256" t="s" s="4">
        <v>1101</v>
      </c>
      <c r="U256" t="s" s="4">
        <v>1101</v>
      </c>
      <c r="V256" t="s" s="4">
        <v>1101</v>
      </c>
      <c r="W256" t="s" s="4">
        <v>1101</v>
      </c>
      <c r="X256" t="s" s="4">
        <v>1101</v>
      </c>
      <c r="Y256" t="s" s="4">
        <v>1101</v>
      </c>
      <c r="Z256" t="s" s="4">
        <v>1101</v>
      </c>
      <c r="AA256" t="s" s="4">
        <v>1101</v>
      </c>
      <c r="AB256" t="s" s="4">
        <v>1101</v>
      </c>
      <c r="AC256" t="s" s="4">
        <v>1101</v>
      </c>
      <c r="AD256" t="s" s="4">
        <v>1101</v>
      </c>
      <c r="AE256" t="s" s="4">
        <v>94</v>
      </c>
      <c r="AF256" t="s" s="4">
        <v>95</v>
      </c>
      <c r="AG256" t="s" s="4">
        <v>96</v>
      </c>
    </row>
    <row r="257" ht="45.0" customHeight="true">
      <c r="A257" t="s" s="4">
        <v>1102</v>
      </c>
      <c r="B257" t="s" s="4">
        <v>80</v>
      </c>
      <c r="C257" t="s" s="4">
        <v>81</v>
      </c>
      <c r="D257" t="s" s="4">
        <v>82</v>
      </c>
      <c r="E257" t="s" s="4">
        <v>119</v>
      </c>
      <c r="F257" t="s" s="4">
        <v>172</v>
      </c>
      <c r="G257" t="s" s="4">
        <v>173</v>
      </c>
      <c r="H257" t="s" s="4">
        <v>173</v>
      </c>
      <c r="I257" t="s" s="4">
        <v>122</v>
      </c>
      <c r="J257" t="s" s="4">
        <v>349</v>
      </c>
      <c r="K257" t="s" s="4">
        <v>175</v>
      </c>
      <c r="L257" t="s" s="4">
        <v>247</v>
      </c>
      <c r="M257" t="s" s="4">
        <v>116</v>
      </c>
      <c r="N257" t="s" s="4">
        <v>91</v>
      </c>
      <c r="O257" t="s" s="4">
        <v>92</v>
      </c>
      <c r="P257" t="s" s="4">
        <v>91</v>
      </c>
      <c r="Q257" t="s" s="4">
        <v>92</v>
      </c>
      <c r="R257" t="s" s="4">
        <v>1103</v>
      </c>
      <c r="S257" t="s" s="4">
        <v>1103</v>
      </c>
      <c r="T257" t="s" s="4">
        <v>1103</v>
      </c>
      <c r="U257" t="s" s="4">
        <v>1103</v>
      </c>
      <c r="V257" t="s" s="4">
        <v>1103</v>
      </c>
      <c r="W257" t="s" s="4">
        <v>1103</v>
      </c>
      <c r="X257" t="s" s="4">
        <v>1103</v>
      </c>
      <c r="Y257" t="s" s="4">
        <v>1103</v>
      </c>
      <c r="Z257" t="s" s="4">
        <v>1103</v>
      </c>
      <c r="AA257" t="s" s="4">
        <v>1103</v>
      </c>
      <c r="AB257" t="s" s="4">
        <v>1103</v>
      </c>
      <c r="AC257" t="s" s="4">
        <v>1103</v>
      </c>
      <c r="AD257" t="s" s="4">
        <v>1103</v>
      </c>
      <c r="AE257" t="s" s="4">
        <v>94</v>
      </c>
      <c r="AF257" t="s" s="4">
        <v>95</v>
      </c>
      <c r="AG257" t="s" s="4">
        <v>96</v>
      </c>
    </row>
    <row r="258" ht="45.0" customHeight="true">
      <c r="A258" t="s" s="4">
        <v>1104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352</v>
      </c>
      <c r="G258" t="s" s="4">
        <v>353</v>
      </c>
      <c r="H258" t="s" s="4">
        <v>353</v>
      </c>
      <c r="I258" t="s" s="4">
        <v>156</v>
      </c>
      <c r="J258" t="s" s="4">
        <v>354</v>
      </c>
      <c r="K258" t="s" s="4">
        <v>238</v>
      </c>
      <c r="L258" t="s" s="4">
        <v>211</v>
      </c>
      <c r="M258" t="s" s="4">
        <v>90</v>
      </c>
      <c r="N258" t="s" s="4">
        <v>355</v>
      </c>
      <c r="O258" t="s" s="4">
        <v>92</v>
      </c>
      <c r="P258" t="s" s="4">
        <v>578</v>
      </c>
      <c r="Q258" t="s" s="4">
        <v>92</v>
      </c>
      <c r="R258" t="s" s="4">
        <v>1105</v>
      </c>
      <c r="S258" t="s" s="4">
        <v>1105</v>
      </c>
      <c r="T258" t="s" s="4">
        <v>1105</v>
      </c>
      <c r="U258" t="s" s="4">
        <v>1105</v>
      </c>
      <c r="V258" t="s" s="4">
        <v>1105</v>
      </c>
      <c r="W258" t="s" s="4">
        <v>1105</v>
      </c>
      <c r="X258" t="s" s="4">
        <v>1105</v>
      </c>
      <c r="Y258" t="s" s="4">
        <v>1105</v>
      </c>
      <c r="Z258" t="s" s="4">
        <v>1105</v>
      </c>
      <c r="AA258" t="s" s="4">
        <v>1105</v>
      </c>
      <c r="AB258" t="s" s="4">
        <v>1105</v>
      </c>
      <c r="AC258" t="s" s="4">
        <v>1105</v>
      </c>
      <c r="AD258" t="s" s="4">
        <v>1105</v>
      </c>
      <c r="AE258" t="s" s="4">
        <v>94</v>
      </c>
      <c r="AF258" t="s" s="4">
        <v>95</v>
      </c>
      <c r="AG258" t="s" s="4">
        <v>96</v>
      </c>
    </row>
    <row r="259" ht="45.0" customHeight="true">
      <c r="A259" t="s" s="4">
        <v>1106</v>
      </c>
      <c r="B259" t="s" s="4">
        <v>80</v>
      </c>
      <c r="C259" t="s" s="4">
        <v>81</v>
      </c>
      <c r="D259" t="s" s="4">
        <v>82</v>
      </c>
      <c r="E259" t="s" s="4">
        <v>83</v>
      </c>
      <c r="F259" t="s" s="4">
        <v>359</v>
      </c>
      <c r="G259" t="s" s="4">
        <v>360</v>
      </c>
      <c r="H259" t="s" s="4">
        <v>360</v>
      </c>
      <c r="I259" t="s" s="4">
        <v>156</v>
      </c>
      <c r="J259" t="s" s="4">
        <v>361</v>
      </c>
      <c r="K259" t="s" s="4">
        <v>132</v>
      </c>
      <c r="L259" t="s" s="4">
        <v>362</v>
      </c>
      <c r="M259" t="s" s="4">
        <v>116</v>
      </c>
      <c r="N259" t="s" s="4">
        <v>190</v>
      </c>
      <c r="O259" t="s" s="4">
        <v>92</v>
      </c>
      <c r="P259" t="s" s="4">
        <v>1063</v>
      </c>
      <c r="Q259" t="s" s="4">
        <v>92</v>
      </c>
      <c r="R259" t="s" s="4">
        <v>1107</v>
      </c>
      <c r="S259" t="s" s="4">
        <v>1107</v>
      </c>
      <c r="T259" t="s" s="4">
        <v>1107</v>
      </c>
      <c r="U259" t="s" s="4">
        <v>1107</v>
      </c>
      <c r="V259" t="s" s="4">
        <v>1107</v>
      </c>
      <c r="W259" t="s" s="4">
        <v>1107</v>
      </c>
      <c r="X259" t="s" s="4">
        <v>1107</v>
      </c>
      <c r="Y259" t="s" s="4">
        <v>1107</v>
      </c>
      <c r="Z259" t="s" s="4">
        <v>1107</v>
      </c>
      <c r="AA259" t="s" s="4">
        <v>1107</v>
      </c>
      <c r="AB259" t="s" s="4">
        <v>1107</v>
      </c>
      <c r="AC259" t="s" s="4">
        <v>1107</v>
      </c>
      <c r="AD259" t="s" s="4">
        <v>1107</v>
      </c>
      <c r="AE259" t="s" s="4">
        <v>94</v>
      </c>
      <c r="AF259" t="s" s="4">
        <v>95</v>
      </c>
      <c r="AG259" t="s" s="4">
        <v>96</v>
      </c>
    </row>
    <row r="260" ht="45.0" customHeight="true">
      <c r="A260" t="s" s="4">
        <v>1108</v>
      </c>
      <c r="B260" t="s" s="4">
        <v>80</v>
      </c>
      <c r="C260" t="s" s="4">
        <v>81</v>
      </c>
      <c r="D260" t="s" s="4">
        <v>82</v>
      </c>
      <c r="E260" t="s" s="4">
        <v>83</v>
      </c>
      <c r="F260" t="s" s="4">
        <v>321</v>
      </c>
      <c r="G260" t="s" s="4">
        <v>322</v>
      </c>
      <c r="H260" t="s" s="4">
        <v>322</v>
      </c>
      <c r="I260" t="s" s="4">
        <v>94</v>
      </c>
      <c r="J260" t="s" s="4">
        <v>565</v>
      </c>
      <c r="K260" t="s" s="4">
        <v>101</v>
      </c>
      <c r="L260" t="s" s="4">
        <v>566</v>
      </c>
      <c r="M260" t="s" s="4">
        <v>116</v>
      </c>
      <c r="N260" t="s" s="4">
        <v>1109</v>
      </c>
      <c r="O260" t="s" s="4">
        <v>92</v>
      </c>
      <c r="P260" t="s" s="4">
        <v>568</v>
      </c>
      <c r="Q260" t="s" s="4">
        <v>92</v>
      </c>
      <c r="R260" t="s" s="4">
        <v>1110</v>
      </c>
      <c r="S260" t="s" s="4">
        <v>1110</v>
      </c>
      <c r="T260" t="s" s="4">
        <v>1110</v>
      </c>
      <c r="U260" t="s" s="4">
        <v>1110</v>
      </c>
      <c r="V260" t="s" s="4">
        <v>1110</v>
      </c>
      <c r="W260" t="s" s="4">
        <v>1110</v>
      </c>
      <c r="X260" t="s" s="4">
        <v>1110</v>
      </c>
      <c r="Y260" t="s" s="4">
        <v>1110</v>
      </c>
      <c r="Z260" t="s" s="4">
        <v>1110</v>
      </c>
      <c r="AA260" t="s" s="4">
        <v>1110</v>
      </c>
      <c r="AB260" t="s" s="4">
        <v>1110</v>
      </c>
      <c r="AC260" t="s" s="4">
        <v>1110</v>
      </c>
      <c r="AD260" t="s" s="4">
        <v>1110</v>
      </c>
      <c r="AE260" t="s" s="4">
        <v>94</v>
      </c>
      <c r="AF260" t="s" s="4">
        <v>95</v>
      </c>
      <c r="AG260" t="s" s="4">
        <v>96</v>
      </c>
    </row>
    <row r="261" ht="45.0" customHeight="true">
      <c r="A261" t="s" s="4">
        <v>1111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571</v>
      </c>
      <c r="G261" t="s" s="4">
        <v>572</v>
      </c>
      <c r="H261" t="s" s="4">
        <v>572</v>
      </c>
      <c r="I261" t="s" s="4">
        <v>94</v>
      </c>
      <c r="J261" t="s" s="4">
        <v>573</v>
      </c>
      <c r="K261" t="s" s="4">
        <v>574</v>
      </c>
      <c r="L261" t="s" s="4">
        <v>417</v>
      </c>
      <c r="M261" t="s" s="4">
        <v>116</v>
      </c>
      <c r="N261" t="s" s="4">
        <v>1112</v>
      </c>
      <c r="O261" t="s" s="4">
        <v>92</v>
      </c>
      <c r="P261" t="s" s="4">
        <v>285</v>
      </c>
      <c r="Q261" t="s" s="4">
        <v>92</v>
      </c>
      <c r="R261" t="s" s="4">
        <v>1113</v>
      </c>
      <c r="S261" t="s" s="4">
        <v>1113</v>
      </c>
      <c r="T261" t="s" s="4">
        <v>1113</v>
      </c>
      <c r="U261" t="s" s="4">
        <v>1113</v>
      </c>
      <c r="V261" t="s" s="4">
        <v>1113</v>
      </c>
      <c r="W261" t="s" s="4">
        <v>1113</v>
      </c>
      <c r="X261" t="s" s="4">
        <v>1113</v>
      </c>
      <c r="Y261" t="s" s="4">
        <v>1113</v>
      </c>
      <c r="Z261" t="s" s="4">
        <v>1113</v>
      </c>
      <c r="AA261" t="s" s="4">
        <v>1113</v>
      </c>
      <c r="AB261" t="s" s="4">
        <v>1113</v>
      </c>
      <c r="AC261" t="s" s="4">
        <v>1113</v>
      </c>
      <c r="AD261" t="s" s="4">
        <v>1113</v>
      </c>
      <c r="AE261" t="s" s="4">
        <v>94</v>
      </c>
      <c r="AF261" t="s" s="4">
        <v>95</v>
      </c>
      <c r="AG261" t="s" s="4">
        <v>96</v>
      </c>
    </row>
    <row r="262" ht="45.0" customHeight="true">
      <c r="A262" t="s" s="4">
        <v>1114</v>
      </c>
      <c r="B262" t="s" s="4">
        <v>80</v>
      </c>
      <c r="C262" t="s" s="4">
        <v>81</v>
      </c>
      <c r="D262" t="s" s="4">
        <v>82</v>
      </c>
      <c r="E262" t="s" s="4">
        <v>83</v>
      </c>
      <c r="F262" t="s" s="4">
        <v>504</v>
      </c>
      <c r="G262" t="s" s="4">
        <v>505</v>
      </c>
      <c r="H262" t="s" s="4">
        <v>505</v>
      </c>
      <c r="I262" t="s" s="4">
        <v>315</v>
      </c>
      <c r="J262" t="s" s="4">
        <v>577</v>
      </c>
      <c r="K262" t="s" s="4">
        <v>132</v>
      </c>
      <c r="L262" t="s" s="4">
        <v>372</v>
      </c>
      <c r="M262" t="s" s="4">
        <v>116</v>
      </c>
      <c r="N262" t="s" s="4">
        <v>355</v>
      </c>
      <c r="O262" t="s" s="4">
        <v>92</v>
      </c>
      <c r="P262" t="s" s="4">
        <v>356</v>
      </c>
      <c r="Q262" t="s" s="4">
        <v>92</v>
      </c>
      <c r="R262" t="s" s="4">
        <v>1115</v>
      </c>
      <c r="S262" t="s" s="4">
        <v>1115</v>
      </c>
      <c r="T262" t="s" s="4">
        <v>1115</v>
      </c>
      <c r="U262" t="s" s="4">
        <v>1115</v>
      </c>
      <c r="V262" t="s" s="4">
        <v>1115</v>
      </c>
      <c r="W262" t="s" s="4">
        <v>1115</v>
      </c>
      <c r="X262" t="s" s="4">
        <v>1115</v>
      </c>
      <c r="Y262" t="s" s="4">
        <v>1115</v>
      </c>
      <c r="Z262" t="s" s="4">
        <v>1115</v>
      </c>
      <c r="AA262" t="s" s="4">
        <v>1115</v>
      </c>
      <c r="AB262" t="s" s="4">
        <v>1115</v>
      </c>
      <c r="AC262" t="s" s="4">
        <v>1115</v>
      </c>
      <c r="AD262" t="s" s="4">
        <v>1115</v>
      </c>
      <c r="AE262" t="s" s="4">
        <v>94</v>
      </c>
      <c r="AF262" t="s" s="4">
        <v>95</v>
      </c>
      <c r="AG262" t="s" s="4">
        <v>96</v>
      </c>
    </row>
    <row r="263" ht="45.0" customHeight="true">
      <c r="A263" t="s" s="4">
        <v>1116</v>
      </c>
      <c r="B263" t="s" s="4">
        <v>80</v>
      </c>
      <c r="C263" t="s" s="4">
        <v>81</v>
      </c>
      <c r="D263" t="s" s="4">
        <v>82</v>
      </c>
      <c r="E263" t="s" s="4">
        <v>83</v>
      </c>
      <c r="F263" t="s" s="4">
        <v>581</v>
      </c>
      <c r="G263" t="s" s="4">
        <v>582</v>
      </c>
      <c r="H263" t="s" s="4">
        <v>582</v>
      </c>
      <c r="I263" t="s" s="4">
        <v>583</v>
      </c>
      <c r="J263" t="s" s="4">
        <v>584</v>
      </c>
      <c r="K263" t="s" s="4">
        <v>203</v>
      </c>
      <c r="L263" t="s" s="4">
        <v>218</v>
      </c>
      <c r="M263" t="s" s="4">
        <v>90</v>
      </c>
      <c r="N263" t="s" s="4">
        <v>585</v>
      </c>
      <c r="O263" t="s" s="4">
        <v>92</v>
      </c>
      <c r="P263" t="s" s="4">
        <v>586</v>
      </c>
      <c r="Q263" t="s" s="4">
        <v>92</v>
      </c>
      <c r="R263" t="s" s="4">
        <v>1117</v>
      </c>
      <c r="S263" t="s" s="4">
        <v>1117</v>
      </c>
      <c r="T263" t="s" s="4">
        <v>1117</v>
      </c>
      <c r="U263" t="s" s="4">
        <v>1117</v>
      </c>
      <c r="V263" t="s" s="4">
        <v>1117</v>
      </c>
      <c r="W263" t="s" s="4">
        <v>1117</v>
      </c>
      <c r="X263" t="s" s="4">
        <v>1117</v>
      </c>
      <c r="Y263" t="s" s="4">
        <v>1117</v>
      </c>
      <c r="Z263" t="s" s="4">
        <v>1117</v>
      </c>
      <c r="AA263" t="s" s="4">
        <v>1117</v>
      </c>
      <c r="AB263" t="s" s="4">
        <v>1117</v>
      </c>
      <c r="AC263" t="s" s="4">
        <v>1117</v>
      </c>
      <c r="AD263" t="s" s="4">
        <v>1117</v>
      </c>
      <c r="AE263" t="s" s="4">
        <v>94</v>
      </c>
      <c r="AF263" t="s" s="4">
        <v>95</v>
      </c>
      <c r="AG263" t="s" s="4">
        <v>96</v>
      </c>
    </row>
    <row r="264" ht="45.0" customHeight="true">
      <c r="A264" t="s" s="4">
        <v>1118</v>
      </c>
      <c r="B264" t="s" s="4">
        <v>80</v>
      </c>
      <c r="C264" t="s" s="4">
        <v>81</v>
      </c>
      <c r="D264" t="s" s="4">
        <v>82</v>
      </c>
      <c r="E264" t="s" s="4">
        <v>83</v>
      </c>
      <c r="F264" t="s" s="4">
        <v>589</v>
      </c>
      <c r="G264" t="s" s="4">
        <v>590</v>
      </c>
      <c r="H264" t="s" s="4">
        <v>590</v>
      </c>
      <c r="I264" t="s" s="4">
        <v>583</v>
      </c>
      <c r="J264" t="s" s="4">
        <v>591</v>
      </c>
      <c r="K264" t="s" s="4">
        <v>248</v>
      </c>
      <c r="L264" t="s" s="4">
        <v>102</v>
      </c>
      <c r="M264" t="s" s="4">
        <v>116</v>
      </c>
      <c r="N264" t="s" s="4">
        <v>592</v>
      </c>
      <c r="O264" t="s" s="4">
        <v>92</v>
      </c>
      <c r="P264" t="s" s="4">
        <v>592</v>
      </c>
      <c r="Q264" t="s" s="4">
        <v>92</v>
      </c>
      <c r="R264" t="s" s="4">
        <v>1119</v>
      </c>
      <c r="S264" t="s" s="4">
        <v>1119</v>
      </c>
      <c r="T264" t="s" s="4">
        <v>1119</v>
      </c>
      <c r="U264" t="s" s="4">
        <v>1119</v>
      </c>
      <c r="V264" t="s" s="4">
        <v>1119</v>
      </c>
      <c r="W264" t="s" s="4">
        <v>1119</v>
      </c>
      <c r="X264" t="s" s="4">
        <v>1119</v>
      </c>
      <c r="Y264" t="s" s="4">
        <v>1119</v>
      </c>
      <c r="Z264" t="s" s="4">
        <v>1119</v>
      </c>
      <c r="AA264" t="s" s="4">
        <v>1119</v>
      </c>
      <c r="AB264" t="s" s="4">
        <v>1119</v>
      </c>
      <c r="AC264" t="s" s="4">
        <v>1119</v>
      </c>
      <c r="AD264" t="s" s="4">
        <v>1119</v>
      </c>
      <c r="AE264" t="s" s="4">
        <v>94</v>
      </c>
      <c r="AF264" t="s" s="4">
        <v>95</v>
      </c>
      <c r="AG264" t="s" s="4">
        <v>96</v>
      </c>
    </row>
    <row r="265" ht="45.0" customHeight="true">
      <c r="A265" t="s" s="4">
        <v>1120</v>
      </c>
      <c r="B265" t="s" s="4">
        <v>80</v>
      </c>
      <c r="C265" t="s" s="4">
        <v>81</v>
      </c>
      <c r="D265" t="s" s="4">
        <v>82</v>
      </c>
      <c r="E265" t="s" s="4">
        <v>83</v>
      </c>
      <c r="F265" t="s" s="4">
        <v>595</v>
      </c>
      <c r="G265" t="s" s="4">
        <v>596</v>
      </c>
      <c r="H265" t="s" s="4">
        <v>596</v>
      </c>
      <c r="I265" t="s" s="4">
        <v>415</v>
      </c>
      <c r="J265" t="s" s="4">
        <v>597</v>
      </c>
      <c r="K265" t="s" s="4">
        <v>230</v>
      </c>
      <c r="L265" t="s" s="4">
        <v>189</v>
      </c>
      <c r="M265" t="s" s="4">
        <v>90</v>
      </c>
      <c r="N265" t="s" s="4">
        <v>585</v>
      </c>
      <c r="O265" t="s" s="4">
        <v>92</v>
      </c>
      <c r="P265" t="s" s="4">
        <v>586</v>
      </c>
      <c r="Q265" t="s" s="4">
        <v>92</v>
      </c>
      <c r="R265" t="s" s="4">
        <v>1121</v>
      </c>
      <c r="S265" t="s" s="4">
        <v>1121</v>
      </c>
      <c r="T265" t="s" s="4">
        <v>1121</v>
      </c>
      <c r="U265" t="s" s="4">
        <v>1121</v>
      </c>
      <c r="V265" t="s" s="4">
        <v>1121</v>
      </c>
      <c r="W265" t="s" s="4">
        <v>1121</v>
      </c>
      <c r="X265" t="s" s="4">
        <v>1121</v>
      </c>
      <c r="Y265" t="s" s="4">
        <v>1121</v>
      </c>
      <c r="Z265" t="s" s="4">
        <v>1121</v>
      </c>
      <c r="AA265" t="s" s="4">
        <v>1121</v>
      </c>
      <c r="AB265" t="s" s="4">
        <v>1121</v>
      </c>
      <c r="AC265" t="s" s="4">
        <v>1121</v>
      </c>
      <c r="AD265" t="s" s="4">
        <v>1121</v>
      </c>
      <c r="AE265" t="s" s="4">
        <v>94</v>
      </c>
      <c r="AF265" t="s" s="4">
        <v>95</v>
      </c>
      <c r="AG265" t="s" s="4">
        <v>96</v>
      </c>
    </row>
    <row r="266" ht="45.0" customHeight="true">
      <c r="A266" t="s" s="4">
        <v>1122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691</v>
      </c>
      <c r="G266" t="s" s="4">
        <v>692</v>
      </c>
      <c r="H266" t="s" s="4">
        <v>692</v>
      </c>
      <c r="I266" t="s" s="4">
        <v>415</v>
      </c>
      <c r="J266" t="s" s="4">
        <v>875</v>
      </c>
      <c r="K266" t="s" s="4">
        <v>869</v>
      </c>
      <c r="L266" t="s" s="4">
        <v>189</v>
      </c>
      <c r="M266" t="s" s="4">
        <v>90</v>
      </c>
      <c r="N266" t="s" s="4">
        <v>305</v>
      </c>
      <c r="O266" t="s" s="4">
        <v>92</v>
      </c>
      <c r="P266" t="s" s="4">
        <v>285</v>
      </c>
      <c r="Q266" t="s" s="4">
        <v>92</v>
      </c>
      <c r="R266" t="s" s="4">
        <v>1123</v>
      </c>
      <c r="S266" t="s" s="4">
        <v>1123</v>
      </c>
      <c r="T266" t="s" s="4">
        <v>1123</v>
      </c>
      <c r="U266" t="s" s="4">
        <v>1123</v>
      </c>
      <c r="V266" t="s" s="4">
        <v>1123</v>
      </c>
      <c r="W266" t="s" s="4">
        <v>1123</v>
      </c>
      <c r="X266" t="s" s="4">
        <v>1123</v>
      </c>
      <c r="Y266" t="s" s="4">
        <v>1123</v>
      </c>
      <c r="Z266" t="s" s="4">
        <v>1123</v>
      </c>
      <c r="AA266" t="s" s="4">
        <v>1123</v>
      </c>
      <c r="AB266" t="s" s="4">
        <v>1123</v>
      </c>
      <c r="AC266" t="s" s="4">
        <v>1123</v>
      </c>
      <c r="AD266" t="s" s="4">
        <v>1123</v>
      </c>
      <c r="AE266" t="s" s="4">
        <v>94</v>
      </c>
      <c r="AF266" t="s" s="4">
        <v>95</v>
      </c>
      <c r="AG266" t="s" s="4">
        <v>96</v>
      </c>
    </row>
    <row r="267" ht="45.0" customHeight="true">
      <c r="A267" t="s" s="4">
        <v>1124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84</v>
      </c>
      <c r="G267" t="s" s="4">
        <v>85</v>
      </c>
      <c r="H267" t="s" s="4">
        <v>85</v>
      </c>
      <c r="I267" t="s" s="4">
        <v>86</v>
      </c>
      <c r="J267" t="s" s="4">
        <v>1125</v>
      </c>
      <c r="K267" t="s" s="4">
        <v>101</v>
      </c>
      <c r="L267" t="s" s="4">
        <v>115</v>
      </c>
      <c r="M267" t="s" s="4">
        <v>90</v>
      </c>
      <c r="N267" t="s" s="4">
        <v>91</v>
      </c>
      <c r="O267" t="s" s="4">
        <v>92</v>
      </c>
      <c r="P267" t="s" s="4">
        <v>91</v>
      </c>
      <c r="Q267" t="s" s="4">
        <v>92</v>
      </c>
      <c r="R267" t="s" s="4">
        <v>1126</v>
      </c>
      <c r="S267" t="s" s="4">
        <v>1126</v>
      </c>
      <c r="T267" t="s" s="4">
        <v>1126</v>
      </c>
      <c r="U267" t="s" s="4">
        <v>1126</v>
      </c>
      <c r="V267" t="s" s="4">
        <v>1126</v>
      </c>
      <c r="W267" t="s" s="4">
        <v>1126</v>
      </c>
      <c r="X267" t="s" s="4">
        <v>1126</v>
      </c>
      <c r="Y267" t="s" s="4">
        <v>1126</v>
      </c>
      <c r="Z267" t="s" s="4">
        <v>1126</v>
      </c>
      <c r="AA267" t="s" s="4">
        <v>1126</v>
      </c>
      <c r="AB267" t="s" s="4">
        <v>1126</v>
      </c>
      <c r="AC267" t="s" s="4">
        <v>1126</v>
      </c>
      <c r="AD267" t="s" s="4">
        <v>1126</v>
      </c>
      <c r="AE267" t="s" s="4">
        <v>94</v>
      </c>
      <c r="AF267" t="s" s="4">
        <v>95</v>
      </c>
      <c r="AG267" t="s" s="4">
        <v>96</v>
      </c>
    </row>
    <row r="268" ht="45.0" customHeight="true">
      <c r="A268" t="s" s="4">
        <v>1127</v>
      </c>
      <c r="B268" t="s" s="4">
        <v>80</v>
      </c>
      <c r="C268" t="s" s="4">
        <v>81</v>
      </c>
      <c r="D268" t="s" s="4">
        <v>82</v>
      </c>
      <c r="E268" t="s" s="4">
        <v>83</v>
      </c>
      <c r="F268" t="s" s="4">
        <v>1128</v>
      </c>
      <c r="G268" t="s" s="4">
        <v>1129</v>
      </c>
      <c r="H268" t="s" s="4">
        <v>1129</v>
      </c>
      <c r="I268" t="s" s="4">
        <v>130</v>
      </c>
      <c r="J268" t="s" s="4">
        <v>803</v>
      </c>
      <c r="K268" t="s" s="4">
        <v>101</v>
      </c>
      <c r="L268" t="s" s="4">
        <v>804</v>
      </c>
      <c r="M268" t="s" s="4">
        <v>116</v>
      </c>
      <c r="N268" t="s" s="4">
        <v>164</v>
      </c>
      <c r="O268" t="s" s="4">
        <v>92</v>
      </c>
      <c r="P268" t="s" s="4">
        <v>164</v>
      </c>
      <c r="Q268" t="s" s="4">
        <v>92</v>
      </c>
      <c r="R268" t="s" s="4">
        <v>1130</v>
      </c>
      <c r="S268" t="s" s="4">
        <v>1130</v>
      </c>
      <c r="T268" t="s" s="4">
        <v>1130</v>
      </c>
      <c r="U268" t="s" s="4">
        <v>1130</v>
      </c>
      <c r="V268" t="s" s="4">
        <v>1130</v>
      </c>
      <c r="W268" t="s" s="4">
        <v>1130</v>
      </c>
      <c r="X268" t="s" s="4">
        <v>1130</v>
      </c>
      <c r="Y268" t="s" s="4">
        <v>1130</v>
      </c>
      <c r="Z268" t="s" s="4">
        <v>1130</v>
      </c>
      <c r="AA268" t="s" s="4">
        <v>1130</v>
      </c>
      <c r="AB268" t="s" s="4">
        <v>1130</v>
      </c>
      <c r="AC268" t="s" s="4">
        <v>1130</v>
      </c>
      <c r="AD268" t="s" s="4">
        <v>1130</v>
      </c>
      <c r="AE268" t="s" s="4">
        <v>94</v>
      </c>
      <c r="AF268" t="s" s="4">
        <v>95</v>
      </c>
      <c r="AG268" t="s" s="4">
        <v>96</v>
      </c>
    </row>
    <row r="269" ht="45.0" customHeight="true">
      <c r="A269" t="s" s="4">
        <v>1131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84</v>
      </c>
      <c r="G269" t="s" s="4">
        <v>85</v>
      </c>
      <c r="H269" t="s" s="4">
        <v>85</v>
      </c>
      <c r="I269" t="s" s="4">
        <v>86</v>
      </c>
      <c r="J269" t="s" s="4">
        <v>868</v>
      </c>
      <c r="K269" t="s" s="4">
        <v>869</v>
      </c>
      <c r="L269" t="s" s="4">
        <v>870</v>
      </c>
      <c r="M269" t="s" s="4">
        <v>90</v>
      </c>
      <c r="N269" t="s" s="4">
        <v>665</v>
      </c>
      <c r="O269" t="s" s="4">
        <v>92</v>
      </c>
      <c r="P269" t="s" s="4">
        <v>665</v>
      </c>
      <c r="Q269" t="s" s="4">
        <v>92</v>
      </c>
      <c r="R269" t="s" s="4">
        <v>1132</v>
      </c>
      <c r="S269" t="s" s="4">
        <v>1132</v>
      </c>
      <c r="T269" t="s" s="4">
        <v>1132</v>
      </c>
      <c r="U269" t="s" s="4">
        <v>1132</v>
      </c>
      <c r="V269" t="s" s="4">
        <v>1132</v>
      </c>
      <c r="W269" t="s" s="4">
        <v>1132</v>
      </c>
      <c r="X269" t="s" s="4">
        <v>1132</v>
      </c>
      <c r="Y269" t="s" s="4">
        <v>1132</v>
      </c>
      <c r="Z269" t="s" s="4">
        <v>1132</v>
      </c>
      <c r="AA269" t="s" s="4">
        <v>1132</v>
      </c>
      <c r="AB269" t="s" s="4">
        <v>1132</v>
      </c>
      <c r="AC269" t="s" s="4">
        <v>1132</v>
      </c>
      <c r="AD269" t="s" s="4">
        <v>1132</v>
      </c>
      <c r="AE269" t="s" s="4">
        <v>94</v>
      </c>
      <c r="AF269" t="s" s="4">
        <v>95</v>
      </c>
      <c r="AG269" t="s" s="4">
        <v>96</v>
      </c>
    </row>
    <row r="270" ht="45.0" customHeight="true">
      <c r="A270" t="s" s="4">
        <v>1133</v>
      </c>
      <c r="B270" t="s" s="4">
        <v>80</v>
      </c>
      <c r="C270" t="s" s="4">
        <v>81</v>
      </c>
      <c r="D270" t="s" s="4">
        <v>82</v>
      </c>
      <c r="E270" t="s" s="4">
        <v>83</v>
      </c>
      <c r="F270" t="s" s="4">
        <v>84</v>
      </c>
      <c r="G270" t="s" s="4">
        <v>85</v>
      </c>
      <c r="H270" t="s" s="4">
        <v>85</v>
      </c>
      <c r="I270" t="s" s="4">
        <v>86</v>
      </c>
      <c r="J270" t="s" s="4">
        <v>636</v>
      </c>
      <c r="K270" t="s" s="4">
        <v>101</v>
      </c>
      <c r="L270" t="s" s="4">
        <v>101</v>
      </c>
      <c r="M270" t="s" s="4">
        <v>90</v>
      </c>
      <c r="N270" t="s" s="4">
        <v>91</v>
      </c>
      <c r="O270" t="s" s="4">
        <v>92</v>
      </c>
      <c r="P270" t="s" s="4">
        <v>91</v>
      </c>
      <c r="Q270" t="s" s="4">
        <v>92</v>
      </c>
      <c r="R270" t="s" s="4">
        <v>1134</v>
      </c>
      <c r="S270" t="s" s="4">
        <v>1134</v>
      </c>
      <c r="T270" t="s" s="4">
        <v>1134</v>
      </c>
      <c r="U270" t="s" s="4">
        <v>1134</v>
      </c>
      <c r="V270" t="s" s="4">
        <v>1134</v>
      </c>
      <c r="W270" t="s" s="4">
        <v>1134</v>
      </c>
      <c r="X270" t="s" s="4">
        <v>1134</v>
      </c>
      <c r="Y270" t="s" s="4">
        <v>1134</v>
      </c>
      <c r="Z270" t="s" s="4">
        <v>1134</v>
      </c>
      <c r="AA270" t="s" s="4">
        <v>1134</v>
      </c>
      <c r="AB270" t="s" s="4">
        <v>1134</v>
      </c>
      <c r="AC270" t="s" s="4">
        <v>1134</v>
      </c>
      <c r="AD270" t="s" s="4">
        <v>1134</v>
      </c>
      <c r="AE270" t="s" s="4">
        <v>94</v>
      </c>
      <c r="AF270" t="s" s="4">
        <v>95</v>
      </c>
      <c r="AG270" t="s" s="4">
        <v>96</v>
      </c>
    </row>
    <row r="271" ht="45.0" customHeight="true">
      <c r="A271" t="s" s="4">
        <v>1135</v>
      </c>
      <c r="B271" t="s" s="4">
        <v>80</v>
      </c>
      <c r="C271" t="s" s="4">
        <v>81</v>
      </c>
      <c r="D271" t="s" s="4">
        <v>82</v>
      </c>
      <c r="E271" t="s" s="4">
        <v>83</v>
      </c>
      <c r="F271" t="s" s="4">
        <v>84</v>
      </c>
      <c r="G271" t="s" s="4">
        <v>85</v>
      </c>
      <c r="H271" t="s" s="4">
        <v>85</v>
      </c>
      <c r="I271" t="s" s="4">
        <v>86</v>
      </c>
      <c r="J271" t="s" s="4">
        <v>807</v>
      </c>
      <c r="K271" t="s" s="4">
        <v>115</v>
      </c>
      <c r="L271" t="s" s="4">
        <v>234</v>
      </c>
      <c r="M271" t="s" s="4">
        <v>90</v>
      </c>
      <c r="N271" t="s" s="4">
        <v>91</v>
      </c>
      <c r="O271" t="s" s="4">
        <v>92</v>
      </c>
      <c r="P271" t="s" s="4">
        <v>91</v>
      </c>
      <c r="Q271" t="s" s="4">
        <v>92</v>
      </c>
      <c r="R271" t="s" s="4">
        <v>1136</v>
      </c>
      <c r="S271" t="s" s="4">
        <v>1136</v>
      </c>
      <c r="T271" t="s" s="4">
        <v>1136</v>
      </c>
      <c r="U271" t="s" s="4">
        <v>1136</v>
      </c>
      <c r="V271" t="s" s="4">
        <v>1136</v>
      </c>
      <c r="W271" t="s" s="4">
        <v>1136</v>
      </c>
      <c r="X271" t="s" s="4">
        <v>1136</v>
      </c>
      <c r="Y271" t="s" s="4">
        <v>1136</v>
      </c>
      <c r="Z271" t="s" s="4">
        <v>1136</v>
      </c>
      <c r="AA271" t="s" s="4">
        <v>1136</v>
      </c>
      <c r="AB271" t="s" s="4">
        <v>1136</v>
      </c>
      <c r="AC271" t="s" s="4">
        <v>1136</v>
      </c>
      <c r="AD271" t="s" s="4">
        <v>1136</v>
      </c>
      <c r="AE271" t="s" s="4">
        <v>94</v>
      </c>
      <c r="AF271" t="s" s="4">
        <v>95</v>
      </c>
      <c r="AG271" t="s" s="4">
        <v>96</v>
      </c>
    </row>
    <row r="272" ht="45.0" customHeight="true">
      <c r="A272" t="s" s="4">
        <v>1137</v>
      </c>
      <c r="B272" t="s" s="4">
        <v>80</v>
      </c>
      <c r="C272" t="s" s="4">
        <v>81</v>
      </c>
      <c r="D272" t="s" s="4">
        <v>82</v>
      </c>
      <c r="E272" t="s" s="4">
        <v>83</v>
      </c>
      <c r="F272" t="s" s="4">
        <v>273</v>
      </c>
      <c r="G272" t="s" s="4">
        <v>274</v>
      </c>
      <c r="H272" t="s" s="4">
        <v>274</v>
      </c>
      <c r="I272" t="s" s="4">
        <v>253</v>
      </c>
      <c r="J272" t="s" s="4">
        <v>1138</v>
      </c>
      <c r="K272" t="s" s="4">
        <v>316</v>
      </c>
      <c r="L272" t="s" s="4">
        <v>169</v>
      </c>
      <c r="M272" t="s" s="4">
        <v>90</v>
      </c>
      <c r="N272" t="s" s="4">
        <v>1139</v>
      </c>
      <c r="O272" t="s" s="4">
        <v>92</v>
      </c>
      <c r="P272" t="s" s="4">
        <v>1139</v>
      </c>
      <c r="Q272" t="s" s="4">
        <v>92</v>
      </c>
      <c r="R272" t="s" s="4">
        <v>1140</v>
      </c>
      <c r="S272" t="s" s="4">
        <v>1140</v>
      </c>
      <c r="T272" t="s" s="4">
        <v>1140</v>
      </c>
      <c r="U272" t="s" s="4">
        <v>1140</v>
      </c>
      <c r="V272" t="s" s="4">
        <v>1140</v>
      </c>
      <c r="W272" t="s" s="4">
        <v>1140</v>
      </c>
      <c r="X272" t="s" s="4">
        <v>1140</v>
      </c>
      <c r="Y272" t="s" s="4">
        <v>1140</v>
      </c>
      <c r="Z272" t="s" s="4">
        <v>1140</v>
      </c>
      <c r="AA272" t="s" s="4">
        <v>1140</v>
      </c>
      <c r="AB272" t="s" s="4">
        <v>1140</v>
      </c>
      <c r="AC272" t="s" s="4">
        <v>1140</v>
      </c>
      <c r="AD272" t="s" s="4">
        <v>1140</v>
      </c>
      <c r="AE272" t="s" s="4">
        <v>94</v>
      </c>
      <c r="AF272" t="s" s="4">
        <v>95</v>
      </c>
      <c r="AG272" t="s" s="4">
        <v>96</v>
      </c>
    </row>
    <row r="273" ht="45.0" customHeight="true">
      <c r="A273" t="s" s="4">
        <v>1141</v>
      </c>
      <c r="B273" t="s" s="4">
        <v>80</v>
      </c>
      <c r="C273" t="s" s="4">
        <v>81</v>
      </c>
      <c r="D273" t="s" s="4">
        <v>82</v>
      </c>
      <c r="E273" t="s" s="4">
        <v>83</v>
      </c>
      <c r="F273" t="s" s="4">
        <v>1142</v>
      </c>
      <c r="G273" t="s" s="4">
        <v>1143</v>
      </c>
      <c r="H273" t="s" s="4">
        <v>1143</v>
      </c>
      <c r="I273" t="s" s="4">
        <v>622</v>
      </c>
      <c r="J273" t="s" s="4">
        <v>1144</v>
      </c>
      <c r="K273" t="s" s="4">
        <v>546</v>
      </c>
      <c r="L273" t="s" s="4">
        <v>546</v>
      </c>
      <c r="M273" t="s" s="4">
        <v>90</v>
      </c>
      <c r="N273" t="s" s="4">
        <v>990</v>
      </c>
      <c r="O273" t="s" s="4">
        <v>92</v>
      </c>
      <c r="P273" t="s" s="4">
        <v>991</v>
      </c>
      <c r="Q273" t="s" s="4">
        <v>92</v>
      </c>
      <c r="R273" t="s" s="4">
        <v>1145</v>
      </c>
      <c r="S273" t="s" s="4">
        <v>1145</v>
      </c>
      <c r="T273" t="s" s="4">
        <v>1145</v>
      </c>
      <c r="U273" t="s" s="4">
        <v>1145</v>
      </c>
      <c r="V273" t="s" s="4">
        <v>1145</v>
      </c>
      <c r="W273" t="s" s="4">
        <v>1145</v>
      </c>
      <c r="X273" t="s" s="4">
        <v>1145</v>
      </c>
      <c r="Y273" t="s" s="4">
        <v>1145</v>
      </c>
      <c r="Z273" t="s" s="4">
        <v>1145</v>
      </c>
      <c r="AA273" t="s" s="4">
        <v>1145</v>
      </c>
      <c r="AB273" t="s" s="4">
        <v>1145</v>
      </c>
      <c r="AC273" t="s" s="4">
        <v>1145</v>
      </c>
      <c r="AD273" t="s" s="4">
        <v>1145</v>
      </c>
      <c r="AE273" t="s" s="4">
        <v>94</v>
      </c>
      <c r="AF273" t="s" s="4">
        <v>95</v>
      </c>
      <c r="AG273" t="s" s="4">
        <v>96</v>
      </c>
    </row>
    <row r="274" ht="45.0" customHeight="true">
      <c r="A274" t="s" s="4">
        <v>1146</v>
      </c>
      <c r="B274" t="s" s="4">
        <v>80</v>
      </c>
      <c r="C274" t="s" s="4">
        <v>81</v>
      </c>
      <c r="D274" t="s" s="4">
        <v>82</v>
      </c>
      <c r="E274" t="s" s="4">
        <v>119</v>
      </c>
      <c r="F274" t="s" s="4">
        <v>120</v>
      </c>
      <c r="G274" t="s" s="4">
        <v>121</v>
      </c>
      <c r="H274" t="s" s="4">
        <v>121</v>
      </c>
      <c r="I274" t="s" s="4">
        <v>122</v>
      </c>
      <c r="J274" t="s" s="4">
        <v>123</v>
      </c>
      <c r="K274" t="s" s="4">
        <v>124</v>
      </c>
      <c r="L274" t="s" s="4">
        <v>125</v>
      </c>
      <c r="M274" t="s" s="4">
        <v>90</v>
      </c>
      <c r="N274" t="s" s="4">
        <v>91</v>
      </c>
      <c r="O274" t="s" s="4">
        <v>92</v>
      </c>
      <c r="P274" t="s" s="4">
        <v>91</v>
      </c>
      <c r="Q274" t="s" s="4">
        <v>92</v>
      </c>
      <c r="R274" t="s" s="4">
        <v>1147</v>
      </c>
      <c r="S274" t="s" s="4">
        <v>1147</v>
      </c>
      <c r="T274" t="s" s="4">
        <v>1147</v>
      </c>
      <c r="U274" t="s" s="4">
        <v>1147</v>
      </c>
      <c r="V274" t="s" s="4">
        <v>1147</v>
      </c>
      <c r="W274" t="s" s="4">
        <v>1147</v>
      </c>
      <c r="X274" t="s" s="4">
        <v>1147</v>
      </c>
      <c r="Y274" t="s" s="4">
        <v>1147</v>
      </c>
      <c r="Z274" t="s" s="4">
        <v>1147</v>
      </c>
      <c r="AA274" t="s" s="4">
        <v>1147</v>
      </c>
      <c r="AB274" t="s" s="4">
        <v>1147</v>
      </c>
      <c r="AC274" t="s" s="4">
        <v>1147</v>
      </c>
      <c r="AD274" t="s" s="4">
        <v>1147</v>
      </c>
      <c r="AE274" t="s" s="4">
        <v>94</v>
      </c>
      <c r="AF274" t="s" s="4">
        <v>95</v>
      </c>
      <c r="AG274" t="s" s="4">
        <v>96</v>
      </c>
    </row>
    <row r="275" ht="45.0" customHeight="true">
      <c r="A275" t="s" s="4">
        <v>1148</v>
      </c>
      <c r="B275" t="s" s="4">
        <v>80</v>
      </c>
      <c r="C275" t="s" s="4">
        <v>81</v>
      </c>
      <c r="D275" t="s" s="4">
        <v>82</v>
      </c>
      <c r="E275" t="s" s="4">
        <v>83</v>
      </c>
      <c r="F275" t="s" s="4">
        <v>128</v>
      </c>
      <c r="G275" t="s" s="4">
        <v>129</v>
      </c>
      <c r="H275" t="s" s="4">
        <v>129</v>
      </c>
      <c r="I275" t="s" s="4">
        <v>130</v>
      </c>
      <c r="J275" t="s" s="4">
        <v>131</v>
      </c>
      <c r="K275" t="s" s="4">
        <v>132</v>
      </c>
      <c r="L275" t="s" s="4">
        <v>133</v>
      </c>
      <c r="M275" t="s" s="4">
        <v>116</v>
      </c>
      <c r="N275" t="s" s="4">
        <v>91</v>
      </c>
      <c r="O275" t="s" s="4">
        <v>92</v>
      </c>
      <c r="P275" t="s" s="4">
        <v>91</v>
      </c>
      <c r="Q275" t="s" s="4">
        <v>92</v>
      </c>
      <c r="R275" t="s" s="4">
        <v>1149</v>
      </c>
      <c r="S275" t="s" s="4">
        <v>1149</v>
      </c>
      <c r="T275" t="s" s="4">
        <v>1149</v>
      </c>
      <c r="U275" t="s" s="4">
        <v>1149</v>
      </c>
      <c r="V275" t="s" s="4">
        <v>1149</v>
      </c>
      <c r="W275" t="s" s="4">
        <v>1149</v>
      </c>
      <c r="X275" t="s" s="4">
        <v>1149</v>
      </c>
      <c r="Y275" t="s" s="4">
        <v>1149</v>
      </c>
      <c r="Z275" t="s" s="4">
        <v>1149</v>
      </c>
      <c r="AA275" t="s" s="4">
        <v>1149</v>
      </c>
      <c r="AB275" t="s" s="4">
        <v>1149</v>
      </c>
      <c r="AC275" t="s" s="4">
        <v>1149</v>
      </c>
      <c r="AD275" t="s" s="4">
        <v>1149</v>
      </c>
      <c r="AE275" t="s" s="4">
        <v>94</v>
      </c>
      <c r="AF275" t="s" s="4">
        <v>95</v>
      </c>
      <c r="AG275" t="s" s="4">
        <v>96</v>
      </c>
    </row>
    <row r="276" ht="45.0" customHeight="true">
      <c r="A276" t="s" s="4">
        <v>1150</v>
      </c>
      <c r="B276" t="s" s="4">
        <v>80</v>
      </c>
      <c r="C276" t="s" s="4">
        <v>81</v>
      </c>
      <c r="D276" t="s" s="4">
        <v>82</v>
      </c>
      <c r="E276" t="s" s="4">
        <v>83</v>
      </c>
      <c r="F276" t="s" s="4">
        <v>128</v>
      </c>
      <c r="G276" t="s" s="4">
        <v>129</v>
      </c>
      <c r="H276" t="s" s="4">
        <v>129</v>
      </c>
      <c r="I276" t="s" s="4">
        <v>130</v>
      </c>
      <c r="J276" t="s" s="4">
        <v>136</v>
      </c>
      <c r="K276" t="s" s="4">
        <v>137</v>
      </c>
      <c r="L276" t="s" s="4">
        <v>138</v>
      </c>
      <c r="M276" t="s" s="4">
        <v>116</v>
      </c>
      <c r="N276" t="s" s="4">
        <v>91</v>
      </c>
      <c r="O276" t="s" s="4">
        <v>92</v>
      </c>
      <c r="P276" t="s" s="4">
        <v>91</v>
      </c>
      <c r="Q276" t="s" s="4">
        <v>92</v>
      </c>
      <c r="R276" t="s" s="4">
        <v>1151</v>
      </c>
      <c r="S276" t="s" s="4">
        <v>1151</v>
      </c>
      <c r="T276" t="s" s="4">
        <v>1151</v>
      </c>
      <c r="U276" t="s" s="4">
        <v>1151</v>
      </c>
      <c r="V276" t="s" s="4">
        <v>1151</v>
      </c>
      <c r="W276" t="s" s="4">
        <v>1151</v>
      </c>
      <c r="X276" t="s" s="4">
        <v>1151</v>
      </c>
      <c r="Y276" t="s" s="4">
        <v>1151</v>
      </c>
      <c r="Z276" t="s" s="4">
        <v>1151</v>
      </c>
      <c r="AA276" t="s" s="4">
        <v>1151</v>
      </c>
      <c r="AB276" t="s" s="4">
        <v>1151</v>
      </c>
      <c r="AC276" t="s" s="4">
        <v>1151</v>
      </c>
      <c r="AD276" t="s" s="4">
        <v>1151</v>
      </c>
      <c r="AE276" t="s" s="4">
        <v>94</v>
      </c>
      <c r="AF276" t="s" s="4">
        <v>95</v>
      </c>
      <c r="AG276" t="s" s="4">
        <v>96</v>
      </c>
    </row>
    <row r="277" ht="45.0" customHeight="true">
      <c r="A277" t="s" s="4">
        <v>1152</v>
      </c>
      <c r="B277" t="s" s="4">
        <v>80</v>
      </c>
      <c r="C277" t="s" s="4">
        <v>81</v>
      </c>
      <c r="D277" t="s" s="4">
        <v>82</v>
      </c>
      <c r="E277" t="s" s="4">
        <v>83</v>
      </c>
      <c r="F277" t="s" s="4">
        <v>128</v>
      </c>
      <c r="G277" t="s" s="4">
        <v>129</v>
      </c>
      <c r="H277" t="s" s="4">
        <v>129</v>
      </c>
      <c r="I277" t="s" s="4">
        <v>130</v>
      </c>
      <c r="J277" t="s" s="4">
        <v>141</v>
      </c>
      <c r="K277" t="s" s="4">
        <v>132</v>
      </c>
      <c r="L277" t="s" s="4">
        <v>142</v>
      </c>
      <c r="M277" t="s" s="4">
        <v>116</v>
      </c>
      <c r="N277" t="s" s="4">
        <v>91</v>
      </c>
      <c r="O277" t="s" s="4">
        <v>92</v>
      </c>
      <c r="P277" t="s" s="4">
        <v>91</v>
      </c>
      <c r="Q277" t="s" s="4">
        <v>92</v>
      </c>
      <c r="R277" t="s" s="4">
        <v>1153</v>
      </c>
      <c r="S277" t="s" s="4">
        <v>1153</v>
      </c>
      <c r="T277" t="s" s="4">
        <v>1153</v>
      </c>
      <c r="U277" t="s" s="4">
        <v>1153</v>
      </c>
      <c r="V277" t="s" s="4">
        <v>1153</v>
      </c>
      <c r="W277" t="s" s="4">
        <v>1153</v>
      </c>
      <c r="X277" t="s" s="4">
        <v>1153</v>
      </c>
      <c r="Y277" t="s" s="4">
        <v>1153</v>
      </c>
      <c r="Z277" t="s" s="4">
        <v>1153</v>
      </c>
      <c r="AA277" t="s" s="4">
        <v>1153</v>
      </c>
      <c r="AB277" t="s" s="4">
        <v>1153</v>
      </c>
      <c r="AC277" t="s" s="4">
        <v>1153</v>
      </c>
      <c r="AD277" t="s" s="4">
        <v>1153</v>
      </c>
      <c r="AE277" t="s" s="4">
        <v>94</v>
      </c>
      <c r="AF277" t="s" s="4">
        <v>95</v>
      </c>
      <c r="AG277" t="s" s="4">
        <v>96</v>
      </c>
    </row>
    <row r="278" ht="45.0" customHeight="true">
      <c r="A278" t="s" s="4">
        <v>1154</v>
      </c>
      <c r="B278" t="s" s="4">
        <v>80</v>
      </c>
      <c r="C278" t="s" s="4">
        <v>81</v>
      </c>
      <c r="D278" t="s" s="4">
        <v>82</v>
      </c>
      <c r="E278" t="s" s="4">
        <v>83</v>
      </c>
      <c r="F278" t="s" s="4">
        <v>145</v>
      </c>
      <c r="G278" t="s" s="4">
        <v>1155</v>
      </c>
      <c r="H278" t="s" s="4">
        <v>1155</v>
      </c>
      <c r="I278" t="s" s="4">
        <v>147</v>
      </c>
      <c r="J278" t="s" s="4">
        <v>148</v>
      </c>
      <c r="K278" t="s" s="4">
        <v>115</v>
      </c>
      <c r="L278" t="s" s="4">
        <v>149</v>
      </c>
      <c r="M278" t="s" s="4">
        <v>90</v>
      </c>
      <c r="N278" t="s" s="4">
        <v>150</v>
      </c>
      <c r="O278" t="s" s="4">
        <v>92</v>
      </c>
      <c r="P278" t="s" s="4">
        <v>151</v>
      </c>
      <c r="Q278" t="s" s="4">
        <v>92</v>
      </c>
      <c r="R278" t="s" s="4">
        <v>1156</v>
      </c>
      <c r="S278" t="s" s="4">
        <v>1156</v>
      </c>
      <c r="T278" t="s" s="4">
        <v>1156</v>
      </c>
      <c r="U278" t="s" s="4">
        <v>1156</v>
      </c>
      <c r="V278" t="s" s="4">
        <v>1156</v>
      </c>
      <c r="W278" t="s" s="4">
        <v>1156</v>
      </c>
      <c r="X278" t="s" s="4">
        <v>1156</v>
      </c>
      <c r="Y278" t="s" s="4">
        <v>1156</v>
      </c>
      <c r="Z278" t="s" s="4">
        <v>1156</v>
      </c>
      <c r="AA278" t="s" s="4">
        <v>1156</v>
      </c>
      <c r="AB278" t="s" s="4">
        <v>1156</v>
      </c>
      <c r="AC278" t="s" s="4">
        <v>1156</v>
      </c>
      <c r="AD278" t="s" s="4">
        <v>1156</v>
      </c>
      <c r="AE278" t="s" s="4">
        <v>94</v>
      </c>
      <c r="AF278" t="s" s="4">
        <v>95</v>
      </c>
      <c r="AG278" t="s" s="4">
        <v>96</v>
      </c>
    </row>
    <row r="279" ht="45.0" customHeight="true">
      <c r="A279" t="s" s="4">
        <v>1157</v>
      </c>
      <c r="B279" t="s" s="4">
        <v>80</v>
      </c>
      <c r="C279" t="s" s="4">
        <v>81</v>
      </c>
      <c r="D279" t="s" s="4">
        <v>82</v>
      </c>
      <c r="E279" t="s" s="4">
        <v>83</v>
      </c>
      <c r="F279" t="s" s="4">
        <v>154</v>
      </c>
      <c r="G279" t="s" s="4">
        <v>155</v>
      </c>
      <c r="H279" t="s" s="4">
        <v>155</v>
      </c>
      <c r="I279" t="s" s="4">
        <v>156</v>
      </c>
      <c r="J279" t="s" s="4">
        <v>157</v>
      </c>
      <c r="K279" t="s" s="4">
        <v>115</v>
      </c>
      <c r="L279" t="s" s="4">
        <v>115</v>
      </c>
      <c r="M279" t="s" s="4">
        <v>90</v>
      </c>
      <c r="N279" t="s" s="4">
        <v>158</v>
      </c>
      <c r="O279" t="s" s="4">
        <v>92</v>
      </c>
      <c r="P279" t="s" s="4">
        <v>158</v>
      </c>
      <c r="Q279" t="s" s="4">
        <v>92</v>
      </c>
      <c r="R279" t="s" s="4">
        <v>1158</v>
      </c>
      <c r="S279" t="s" s="4">
        <v>1158</v>
      </c>
      <c r="T279" t="s" s="4">
        <v>1158</v>
      </c>
      <c r="U279" t="s" s="4">
        <v>1158</v>
      </c>
      <c r="V279" t="s" s="4">
        <v>1158</v>
      </c>
      <c r="W279" t="s" s="4">
        <v>1158</v>
      </c>
      <c r="X279" t="s" s="4">
        <v>1158</v>
      </c>
      <c r="Y279" t="s" s="4">
        <v>1158</v>
      </c>
      <c r="Z279" t="s" s="4">
        <v>1158</v>
      </c>
      <c r="AA279" t="s" s="4">
        <v>1158</v>
      </c>
      <c r="AB279" t="s" s="4">
        <v>1158</v>
      </c>
      <c r="AC279" t="s" s="4">
        <v>1158</v>
      </c>
      <c r="AD279" t="s" s="4">
        <v>1158</v>
      </c>
      <c r="AE279" t="s" s="4">
        <v>94</v>
      </c>
      <c r="AF279" t="s" s="4">
        <v>95</v>
      </c>
      <c r="AG279" t="s" s="4">
        <v>96</v>
      </c>
    </row>
    <row r="280" ht="45.0" customHeight="true">
      <c r="A280" t="s" s="4">
        <v>1159</v>
      </c>
      <c r="B280" t="s" s="4">
        <v>80</v>
      </c>
      <c r="C280" t="s" s="4">
        <v>81</v>
      </c>
      <c r="D280" t="s" s="4">
        <v>82</v>
      </c>
      <c r="E280" t="s" s="4">
        <v>83</v>
      </c>
      <c r="F280" t="s" s="4">
        <v>161</v>
      </c>
      <c r="G280" t="s" s="4">
        <v>162</v>
      </c>
      <c r="H280" t="s" s="4">
        <v>162</v>
      </c>
      <c r="I280" t="s" s="4">
        <v>156</v>
      </c>
      <c r="J280" t="s" s="4">
        <v>163</v>
      </c>
      <c r="K280" t="s" s="4">
        <v>102</v>
      </c>
      <c r="L280" t="s" s="4">
        <v>89</v>
      </c>
      <c r="M280" t="s" s="4">
        <v>116</v>
      </c>
      <c r="N280" t="s" s="4">
        <v>164</v>
      </c>
      <c r="O280" t="s" s="4">
        <v>92</v>
      </c>
      <c r="P280" t="s" s="4">
        <v>164</v>
      </c>
      <c r="Q280" t="s" s="4">
        <v>92</v>
      </c>
      <c r="R280" t="s" s="4">
        <v>1160</v>
      </c>
      <c r="S280" t="s" s="4">
        <v>1160</v>
      </c>
      <c r="T280" t="s" s="4">
        <v>1160</v>
      </c>
      <c r="U280" t="s" s="4">
        <v>1160</v>
      </c>
      <c r="V280" t="s" s="4">
        <v>1160</v>
      </c>
      <c r="W280" t="s" s="4">
        <v>1160</v>
      </c>
      <c r="X280" t="s" s="4">
        <v>1160</v>
      </c>
      <c r="Y280" t="s" s="4">
        <v>1160</v>
      </c>
      <c r="Z280" t="s" s="4">
        <v>1160</v>
      </c>
      <c r="AA280" t="s" s="4">
        <v>1160</v>
      </c>
      <c r="AB280" t="s" s="4">
        <v>1160</v>
      </c>
      <c r="AC280" t="s" s="4">
        <v>1160</v>
      </c>
      <c r="AD280" t="s" s="4">
        <v>1160</v>
      </c>
      <c r="AE280" t="s" s="4">
        <v>94</v>
      </c>
      <c r="AF280" t="s" s="4">
        <v>95</v>
      </c>
      <c r="AG280" t="s" s="4">
        <v>96</v>
      </c>
    </row>
    <row r="281" ht="45.0" customHeight="true">
      <c r="A281" t="s" s="4">
        <v>1161</v>
      </c>
      <c r="B281" t="s" s="4">
        <v>80</v>
      </c>
      <c r="C281" t="s" s="4">
        <v>81</v>
      </c>
      <c r="D281" t="s" s="4">
        <v>82</v>
      </c>
      <c r="E281" t="s" s="4">
        <v>119</v>
      </c>
      <c r="F281" t="s" s="4">
        <v>179</v>
      </c>
      <c r="G281" t="s" s="4">
        <v>180</v>
      </c>
      <c r="H281" t="s" s="4">
        <v>180</v>
      </c>
      <c r="I281" t="s" s="4">
        <v>122</v>
      </c>
      <c r="J281" t="s" s="4">
        <v>512</v>
      </c>
      <c r="K281" t="s" s="4">
        <v>115</v>
      </c>
      <c r="L281" t="s" s="4">
        <v>372</v>
      </c>
      <c r="M281" t="s" s="4">
        <v>116</v>
      </c>
      <c r="N281" t="s" s="4">
        <v>91</v>
      </c>
      <c r="O281" t="s" s="4">
        <v>92</v>
      </c>
      <c r="P281" t="s" s="4">
        <v>91</v>
      </c>
      <c r="Q281" t="s" s="4">
        <v>92</v>
      </c>
      <c r="R281" t="s" s="4">
        <v>1162</v>
      </c>
      <c r="S281" t="s" s="4">
        <v>1162</v>
      </c>
      <c r="T281" t="s" s="4">
        <v>1162</v>
      </c>
      <c r="U281" t="s" s="4">
        <v>1162</v>
      </c>
      <c r="V281" t="s" s="4">
        <v>1162</v>
      </c>
      <c r="W281" t="s" s="4">
        <v>1162</v>
      </c>
      <c r="X281" t="s" s="4">
        <v>1162</v>
      </c>
      <c r="Y281" t="s" s="4">
        <v>1162</v>
      </c>
      <c r="Z281" t="s" s="4">
        <v>1162</v>
      </c>
      <c r="AA281" t="s" s="4">
        <v>1162</v>
      </c>
      <c r="AB281" t="s" s="4">
        <v>1162</v>
      </c>
      <c r="AC281" t="s" s="4">
        <v>1162</v>
      </c>
      <c r="AD281" t="s" s="4">
        <v>1162</v>
      </c>
      <c r="AE281" t="s" s="4">
        <v>94</v>
      </c>
      <c r="AF281" t="s" s="4">
        <v>95</v>
      </c>
      <c r="AG281" t="s" s="4">
        <v>96</v>
      </c>
    </row>
    <row r="282" ht="45.0" customHeight="true">
      <c r="A282" t="s" s="4">
        <v>1163</v>
      </c>
      <c r="B282" t="s" s="4">
        <v>80</v>
      </c>
      <c r="C282" t="s" s="4">
        <v>81</v>
      </c>
      <c r="D282" t="s" s="4">
        <v>82</v>
      </c>
      <c r="E282" t="s" s="4">
        <v>83</v>
      </c>
      <c r="F282" t="s" s="4">
        <v>273</v>
      </c>
      <c r="G282" t="s" s="4">
        <v>274</v>
      </c>
      <c r="H282" t="s" s="4">
        <v>274</v>
      </c>
      <c r="I282" t="s" s="4">
        <v>253</v>
      </c>
      <c r="J282" t="s" s="4">
        <v>520</v>
      </c>
      <c r="K282" t="s" s="4">
        <v>461</v>
      </c>
      <c r="L282" t="s" s="4">
        <v>115</v>
      </c>
      <c r="M282" t="s" s="4">
        <v>90</v>
      </c>
      <c r="N282" t="s" s="4">
        <v>164</v>
      </c>
      <c r="O282" t="s" s="4">
        <v>92</v>
      </c>
      <c r="P282" t="s" s="4">
        <v>164</v>
      </c>
      <c r="Q282" t="s" s="4">
        <v>92</v>
      </c>
      <c r="R282" t="s" s="4">
        <v>1164</v>
      </c>
      <c r="S282" t="s" s="4">
        <v>1164</v>
      </c>
      <c r="T282" t="s" s="4">
        <v>1164</v>
      </c>
      <c r="U282" t="s" s="4">
        <v>1164</v>
      </c>
      <c r="V282" t="s" s="4">
        <v>1164</v>
      </c>
      <c r="W282" t="s" s="4">
        <v>1164</v>
      </c>
      <c r="X282" t="s" s="4">
        <v>1164</v>
      </c>
      <c r="Y282" t="s" s="4">
        <v>1164</v>
      </c>
      <c r="Z282" t="s" s="4">
        <v>1164</v>
      </c>
      <c r="AA282" t="s" s="4">
        <v>1164</v>
      </c>
      <c r="AB282" t="s" s="4">
        <v>1164</v>
      </c>
      <c r="AC282" t="s" s="4">
        <v>1164</v>
      </c>
      <c r="AD282" t="s" s="4">
        <v>1164</v>
      </c>
      <c r="AE282" t="s" s="4">
        <v>94</v>
      </c>
      <c r="AF282" t="s" s="4">
        <v>95</v>
      </c>
      <c r="AG282" t="s" s="4">
        <v>96</v>
      </c>
    </row>
    <row r="283" ht="45.0" customHeight="true">
      <c r="A283" t="s" s="4">
        <v>1165</v>
      </c>
      <c r="B283" t="s" s="4">
        <v>80</v>
      </c>
      <c r="C283" t="s" s="4">
        <v>81</v>
      </c>
      <c r="D283" t="s" s="4">
        <v>82</v>
      </c>
      <c r="E283" t="s" s="4">
        <v>83</v>
      </c>
      <c r="F283" t="s" s="4">
        <v>199</v>
      </c>
      <c r="G283" t="s" s="4">
        <v>200</v>
      </c>
      <c r="H283" t="s" s="4">
        <v>200</v>
      </c>
      <c r="I283" t="s" s="4">
        <v>86</v>
      </c>
      <c r="J283" t="s" s="4">
        <v>627</v>
      </c>
      <c r="K283" t="s" s="4">
        <v>138</v>
      </c>
      <c r="L283" t="s" s="4">
        <v>102</v>
      </c>
      <c r="M283" t="s" s="4">
        <v>90</v>
      </c>
      <c r="N283" t="s" s="4">
        <v>91</v>
      </c>
      <c r="O283" t="s" s="4">
        <v>92</v>
      </c>
      <c r="P283" t="s" s="4">
        <v>91</v>
      </c>
      <c r="Q283" t="s" s="4">
        <v>92</v>
      </c>
      <c r="R283" t="s" s="4">
        <v>1166</v>
      </c>
      <c r="S283" t="s" s="4">
        <v>1166</v>
      </c>
      <c r="T283" t="s" s="4">
        <v>1166</v>
      </c>
      <c r="U283" t="s" s="4">
        <v>1166</v>
      </c>
      <c r="V283" t="s" s="4">
        <v>1166</v>
      </c>
      <c r="W283" t="s" s="4">
        <v>1166</v>
      </c>
      <c r="X283" t="s" s="4">
        <v>1166</v>
      </c>
      <c r="Y283" t="s" s="4">
        <v>1166</v>
      </c>
      <c r="Z283" t="s" s="4">
        <v>1166</v>
      </c>
      <c r="AA283" t="s" s="4">
        <v>1166</v>
      </c>
      <c r="AB283" t="s" s="4">
        <v>1166</v>
      </c>
      <c r="AC283" t="s" s="4">
        <v>1166</v>
      </c>
      <c r="AD283" t="s" s="4">
        <v>1166</v>
      </c>
      <c r="AE283" t="s" s="4">
        <v>94</v>
      </c>
      <c r="AF283" t="s" s="4">
        <v>95</v>
      </c>
      <c r="AG283" t="s" s="4">
        <v>96</v>
      </c>
    </row>
    <row r="284" ht="45.0" customHeight="true">
      <c r="A284" t="s" s="4">
        <v>1167</v>
      </c>
      <c r="B284" t="s" s="4">
        <v>80</v>
      </c>
      <c r="C284" t="s" s="4">
        <v>81</v>
      </c>
      <c r="D284" t="s" s="4">
        <v>82</v>
      </c>
      <c r="E284" t="s" s="4">
        <v>83</v>
      </c>
      <c r="F284" t="s" s="4">
        <v>273</v>
      </c>
      <c r="G284" t="s" s="4">
        <v>274</v>
      </c>
      <c r="H284" t="s" s="4">
        <v>274</v>
      </c>
      <c r="I284" t="s" s="4">
        <v>253</v>
      </c>
      <c r="J284" t="s" s="4">
        <v>630</v>
      </c>
      <c r="K284" t="s" s="4">
        <v>132</v>
      </c>
      <c r="L284" t="s" s="4">
        <v>211</v>
      </c>
      <c r="M284" t="s" s="4">
        <v>90</v>
      </c>
      <c r="N284" t="s" s="4">
        <v>164</v>
      </c>
      <c r="O284" t="s" s="4">
        <v>92</v>
      </c>
      <c r="P284" t="s" s="4">
        <v>164</v>
      </c>
      <c r="Q284" t="s" s="4">
        <v>92</v>
      </c>
      <c r="R284" t="s" s="4">
        <v>1168</v>
      </c>
      <c r="S284" t="s" s="4">
        <v>1168</v>
      </c>
      <c r="T284" t="s" s="4">
        <v>1168</v>
      </c>
      <c r="U284" t="s" s="4">
        <v>1168</v>
      </c>
      <c r="V284" t="s" s="4">
        <v>1168</v>
      </c>
      <c r="W284" t="s" s="4">
        <v>1168</v>
      </c>
      <c r="X284" t="s" s="4">
        <v>1168</v>
      </c>
      <c r="Y284" t="s" s="4">
        <v>1168</v>
      </c>
      <c r="Z284" t="s" s="4">
        <v>1168</v>
      </c>
      <c r="AA284" t="s" s="4">
        <v>1168</v>
      </c>
      <c r="AB284" t="s" s="4">
        <v>1168</v>
      </c>
      <c r="AC284" t="s" s="4">
        <v>1168</v>
      </c>
      <c r="AD284" t="s" s="4">
        <v>1168</v>
      </c>
      <c r="AE284" t="s" s="4">
        <v>94</v>
      </c>
      <c r="AF284" t="s" s="4">
        <v>95</v>
      </c>
      <c r="AG284" t="s" s="4">
        <v>96</v>
      </c>
    </row>
    <row r="285" ht="45.0" customHeight="true">
      <c r="A285" t="s" s="4">
        <v>1169</v>
      </c>
      <c r="B285" t="s" s="4">
        <v>80</v>
      </c>
      <c r="C285" t="s" s="4">
        <v>81</v>
      </c>
      <c r="D285" t="s" s="4">
        <v>82</v>
      </c>
      <c r="E285" t="s" s="4">
        <v>83</v>
      </c>
      <c r="F285" t="s" s="4">
        <v>84</v>
      </c>
      <c r="G285" t="s" s="4">
        <v>85</v>
      </c>
      <c r="H285" t="s" s="4">
        <v>85</v>
      </c>
      <c r="I285" t="s" s="4">
        <v>86</v>
      </c>
      <c r="J285" t="s" s="4">
        <v>633</v>
      </c>
      <c r="K285" t="s" s="4">
        <v>248</v>
      </c>
      <c r="L285" t="s" s="4">
        <v>115</v>
      </c>
      <c r="M285" t="s" s="4">
        <v>90</v>
      </c>
      <c r="N285" t="s" s="4">
        <v>91</v>
      </c>
      <c r="O285" t="s" s="4">
        <v>92</v>
      </c>
      <c r="P285" t="s" s="4">
        <v>91</v>
      </c>
      <c r="Q285" t="s" s="4">
        <v>92</v>
      </c>
      <c r="R285" t="s" s="4">
        <v>1170</v>
      </c>
      <c r="S285" t="s" s="4">
        <v>1170</v>
      </c>
      <c r="T285" t="s" s="4">
        <v>1170</v>
      </c>
      <c r="U285" t="s" s="4">
        <v>1170</v>
      </c>
      <c r="V285" t="s" s="4">
        <v>1170</v>
      </c>
      <c r="W285" t="s" s="4">
        <v>1170</v>
      </c>
      <c r="X285" t="s" s="4">
        <v>1170</v>
      </c>
      <c r="Y285" t="s" s="4">
        <v>1170</v>
      </c>
      <c r="Z285" t="s" s="4">
        <v>1170</v>
      </c>
      <c r="AA285" t="s" s="4">
        <v>1170</v>
      </c>
      <c r="AB285" t="s" s="4">
        <v>1170</v>
      </c>
      <c r="AC285" t="s" s="4">
        <v>1170</v>
      </c>
      <c r="AD285" t="s" s="4">
        <v>1170</v>
      </c>
      <c r="AE285" t="s" s="4">
        <v>94</v>
      </c>
      <c r="AF285" t="s" s="4">
        <v>95</v>
      </c>
      <c r="AG285" t="s" s="4">
        <v>96</v>
      </c>
    </row>
    <row r="286" ht="45.0" customHeight="true">
      <c r="A286" t="s" s="4">
        <v>1171</v>
      </c>
      <c r="B286" t="s" s="4">
        <v>80</v>
      </c>
      <c r="C286" t="s" s="4">
        <v>81</v>
      </c>
      <c r="D286" t="s" s="4">
        <v>82</v>
      </c>
      <c r="E286" t="s" s="4">
        <v>83</v>
      </c>
      <c r="F286" t="s" s="4">
        <v>273</v>
      </c>
      <c r="G286" t="s" s="4">
        <v>274</v>
      </c>
      <c r="H286" t="s" s="4">
        <v>274</v>
      </c>
      <c r="I286" t="s" s="4">
        <v>253</v>
      </c>
      <c r="J286" t="s" s="4">
        <v>636</v>
      </c>
      <c r="K286" t="s" s="4">
        <v>372</v>
      </c>
      <c r="L286" t="s" s="4">
        <v>637</v>
      </c>
      <c r="M286" t="s" s="4">
        <v>90</v>
      </c>
      <c r="N286" t="s" s="4">
        <v>164</v>
      </c>
      <c r="O286" t="s" s="4">
        <v>92</v>
      </c>
      <c r="P286" t="s" s="4">
        <v>164</v>
      </c>
      <c r="Q286" t="s" s="4">
        <v>92</v>
      </c>
      <c r="R286" t="s" s="4">
        <v>1172</v>
      </c>
      <c r="S286" t="s" s="4">
        <v>1172</v>
      </c>
      <c r="T286" t="s" s="4">
        <v>1172</v>
      </c>
      <c r="U286" t="s" s="4">
        <v>1172</v>
      </c>
      <c r="V286" t="s" s="4">
        <v>1172</v>
      </c>
      <c r="W286" t="s" s="4">
        <v>1172</v>
      </c>
      <c r="X286" t="s" s="4">
        <v>1172</v>
      </c>
      <c r="Y286" t="s" s="4">
        <v>1172</v>
      </c>
      <c r="Z286" t="s" s="4">
        <v>1172</v>
      </c>
      <c r="AA286" t="s" s="4">
        <v>1172</v>
      </c>
      <c r="AB286" t="s" s="4">
        <v>1172</v>
      </c>
      <c r="AC286" t="s" s="4">
        <v>1172</v>
      </c>
      <c r="AD286" t="s" s="4">
        <v>1172</v>
      </c>
      <c r="AE286" t="s" s="4">
        <v>94</v>
      </c>
      <c r="AF286" t="s" s="4">
        <v>95</v>
      </c>
      <c r="AG286" t="s" s="4">
        <v>96</v>
      </c>
    </row>
    <row r="287" ht="45.0" customHeight="true">
      <c r="A287" t="s" s="4">
        <v>1173</v>
      </c>
      <c r="B287" t="s" s="4">
        <v>80</v>
      </c>
      <c r="C287" t="s" s="4">
        <v>81</v>
      </c>
      <c r="D287" t="s" s="4">
        <v>82</v>
      </c>
      <c r="E287" t="s" s="4">
        <v>83</v>
      </c>
      <c r="F287" t="s" s="4">
        <v>273</v>
      </c>
      <c r="G287" t="s" s="4">
        <v>274</v>
      </c>
      <c r="H287" t="s" s="4">
        <v>274</v>
      </c>
      <c r="I287" t="s" s="4">
        <v>253</v>
      </c>
      <c r="J287" t="s" s="4">
        <v>640</v>
      </c>
      <c r="K287" t="s" s="4">
        <v>101</v>
      </c>
      <c r="L287" t="s" s="4">
        <v>102</v>
      </c>
      <c r="M287" t="s" s="4">
        <v>90</v>
      </c>
      <c r="N287" t="s" s="4">
        <v>164</v>
      </c>
      <c r="O287" t="s" s="4">
        <v>92</v>
      </c>
      <c r="P287" t="s" s="4">
        <v>164</v>
      </c>
      <c r="Q287" t="s" s="4">
        <v>92</v>
      </c>
      <c r="R287" t="s" s="4">
        <v>1174</v>
      </c>
      <c r="S287" t="s" s="4">
        <v>1174</v>
      </c>
      <c r="T287" t="s" s="4">
        <v>1174</v>
      </c>
      <c r="U287" t="s" s="4">
        <v>1174</v>
      </c>
      <c r="V287" t="s" s="4">
        <v>1174</v>
      </c>
      <c r="W287" t="s" s="4">
        <v>1174</v>
      </c>
      <c r="X287" t="s" s="4">
        <v>1174</v>
      </c>
      <c r="Y287" t="s" s="4">
        <v>1174</v>
      </c>
      <c r="Z287" t="s" s="4">
        <v>1174</v>
      </c>
      <c r="AA287" t="s" s="4">
        <v>1174</v>
      </c>
      <c r="AB287" t="s" s="4">
        <v>1174</v>
      </c>
      <c r="AC287" t="s" s="4">
        <v>1174</v>
      </c>
      <c r="AD287" t="s" s="4">
        <v>1174</v>
      </c>
      <c r="AE287" t="s" s="4">
        <v>94</v>
      </c>
      <c r="AF287" t="s" s="4">
        <v>95</v>
      </c>
      <c r="AG287" t="s" s="4">
        <v>96</v>
      </c>
    </row>
    <row r="288" ht="45.0" customHeight="true">
      <c r="A288" t="s" s="4">
        <v>1175</v>
      </c>
      <c r="B288" t="s" s="4">
        <v>80</v>
      </c>
      <c r="C288" t="s" s="4">
        <v>81</v>
      </c>
      <c r="D288" t="s" s="4">
        <v>82</v>
      </c>
      <c r="E288" t="s" s="4">
        <v>83</v>
      </c>
      <c r="F288" t="s" s="4">
        <v>251</v>
      </c>
      <c r="G288" t="s" s="4">
        <v>252</v>
      </c>
      <c r="H288" t="s" s="4">
        <v>252</v>
      </c>
      <c r="I288" t="s" s="4">
        <v>253</v>
      </c>
      <c r="J288" t="s" s="4">
        <v>254</v>
      </c>
      <c r="K288" t="s" s="4">
        <v>132</v>
      </c>
      <c r="L288" t="s" s="4">
        <v>149</v>
      </c>
      <c r="M288" t="s" s="4">
        <v>90</v>
      </c>
      <c r="N288" t="s" s="4">
        <v>150</v>
      </c>
      <c r="O288" t="s" s="4">
        <v>92</v>
      </c>
      <c r="P288" t="s" s="4">
        <v>151</v>
      </c>
      <c r="Q288" t="s" s="4">
        <v>92</v>
      </c>
      <c r="R288" t="s" s="4">
        <v>1176</v>
      </c>
      <c r="S288" t="s" s="4">
        <v>1176</v>
      </c>
      <c r="T288" t="s" s="4">
        <v>1176</v>
      </c>
      <c r="U288" t="s" s="4">
        <v>1176</v>
      </c>
      <c r="V288" t="s" s="4">
        <v>1176</v>
      </c>
      <c r="W288" t="s" s="4">
        <v>1176</v>
      </c>
      <c r="X288" t="s" s="4">
        <v>1176</v>
      </c>
      <c r="Y288" t="s" s="4">
        <v>1176</v>
      </c>
      <c r="Z288" t="s" s="4">
        <v>1176</v>
      </c>
      <c r="AA288" t="s" s="4">
        <v>1176</v>
      </c>
      <c r="AB288" t="s" s="4">
        <v>1176</v>
      </c>
      <c r="AC288" t="s" s="4">
        <v>1176</v>
      </c>
      <c r="AD288" t="s" s="4">
        <v>1176</v>
      </c>
      <c r="AE288" t="s" s="4">
        <v>94</v>
      </c>
      <c r="AF288" t="s" s="4">
        <v>95</v>
      </c>
      <c r="AG288" t="s" s="4">
        <v>96</v>
      </c>
    </row>
    <row r="289" ht="45.0" customHeight="true">
      <c r="A289" t="s" s="4">
        <v>1177</v>
      </c>
      <c r="B289" t="s" s="4">
        <v>80</v>
      </c>
      <c r="C289" t="s" s="4">
        <v>81</v>
      </c>
      <c r="D289" t="s" s="4">
        <v>82</v>
      </c>
      <c r="E289" t="s" s="4">
        <v>83</v>
      </c>
      <c r="F289" t="s" s="4">
        <v>301</v>
      </c>
      <c r="G289" t="s" s="4">
        <v>302</v>
      </c>
      <c r="H289" t="s" s="4">
        <v>302</v>
      </c>
      <c r="I289" t="s" s="4">
        <v>253</v>
      </c>
      <c r="J289" t="s" s="4">
        <v>303</v>
      </c>
      <c r="K289" t="s" s="4">
        <v>239</v>
      </c>
      <c r="L289" t="s" s="4">
        <v>304</v>
      </c>
      <c r="M289" t="s" s="4">
        <v>90</v>
      </c>
      <c r="N289" t="s" s="4">
        <v>305</v>
      </c>
      <c r="O289" t="s" s="4">
        <v>92</v>
      </c>
      <c r="P289" t="s" s="4">
        <v>285</v>
      </c>
      <c r="Q289" t="s" s="4">
        <v>92</v>
      </c>
      <c r="R289" t="s" s="4">
        <v>1178</v>
      </c>
      <c r="S289" t="s" s="4">
        <v>1178</v>
      </c>
      <c r="T289" t="s" s="4">
        <v>1178</v>
      </c>
      <c r="U289" t="s" s="4">
        <v>1178</v>
      </c>
      <c r="V289" t="s" s="4">
        <v>1178</v>
      </c>
      <c r="W289" t="s" s="4">
        <v>1178</v>
      </c>
      <c r="X289" t="s" s="4">
        <v>1178</v>
      </c>
      <c r="Y289" t="s" s="4">
        <v>1178</v>
      </c>
      <c r="Z289" t="s" s="4">
        <v>1178</v>
      </c>
      <c r="AA289" t="s" s="4">
        <v>1178</v>
      </c>
      <c r="AB289" t="s" s="4">
        <v>1178</v>
      </c>
      <c r="AC289" t="s" s="4">
        <v>1178</v>
      </c>
      <c r="AD289" t="s" s="4">
        <v>1178</v>
      </c>
      <c r="AE289" t="s" s="4">
        <v>94</v>
      </c>
      <c r="AF289" t="s" s="4">
        <v>95</v>
      </c>
      <c r="AG289" t="s" s="4">
        <v>96</v>
      </c>
    </row>
    <row r="290" ht="45.0" customHeight="true">
      <c r="A290" t="s" s="4">
        <v>1179</v>
      </c>
      <c r="B290" t="s" s="4">
        <v>80</v>
      </c>
      <c r="C290" t="s" s="4">
        <v>81</v>
      </c>
      <c r="D290" t="s" s="4">
        <v>82</v>
      </c>
      <c r="E290" t="s" s="4">
        <v>83</v>
      </c>
      <c r="F290" t="s" s="4">
        <v>308</v>
      </c>
      <c r="G290" t="s" s="4">
        <v>309</v>
      </c>
      <c r="H290" t="s" s="4">
        <v>309</v>
      </c>
      <c r="I290" t="s" s="4">
        <v>253</v>
      </c>
      <c r="J290" t="s" s="4">
        <v>310</v>
      </c>
      <c r="K290" t="s" s="4">
        <v>132</v>
      </c>
      <c r="L290" t="s" s="4">
        <v>248</v>
      </c>
      <c r="M290" t="s" s="4">
        <v>90</v>
      </c>
      <c r="N290" t="s" s="4">
        <v>164</v>
      </c>
      <c r="O290" t="s" s="4">
        <v>92</v>
      </c>
      <c r="P290" t="s" s="4">
        <v>164</v>
      </c>
      <c r="Q290" t="s" s="4">
        <v>92</v>
      </c>
      <c r="R290" t="s" s="4">
        <v>1180</v>
      </c>
      <c r="S290" t="s" s="4">
        <v>1180</v>
      </c>
      <c r="T290" t="s" s="4">
        <v>1180</v>
      </c>
      <c r="U290" t="s" s="4">
        <v>1180</v>
      </c>
      <c r="V290" t="s" s="4">
        <v>1180</v>
      </c>
      <c r="W290" t="s" s="4">
        <v>1180</v>
      </c>
      <c r="X290" t="s" s="4">
        <v>1180</v>
      </c>
      <c r="Y290" t="s" s="4">
        <v>1180</v>
      </c>
      <c r="Z290" t="s" s="4">
        <v>1180</v>
      </c>
      <c r="AA290" t="s" s="4">
        <v>1180</v>
      </c>
      <c r="AB290" t="s" s="4">
        <v>1180</v>
      </c>
      <c r="AC290" t="s" s="4">
        <v>1180</v>
      </c>
      <c r="AD290" t="s" s="4">
        <v>1180</v>
      </c>
      <c r="AE290" t="s" s="4">
        <v>94</v>
      </c>
      <c r="AF290" t="s" s="4">
        <v>95</v>
      </c>
      <c r="AG290" t="s" s="4">
        <v>96</v>
      </c>
    </row>
    <row r="291" ht="45.0" customHeight="true">
      <c r="A291" t="s" s="4">
        <v>1181</v>
      </c>
      <c r="B291" t="s" s="4">
        <v>80</v>
      </c>
      <c r="C291" t="s" s="4">
        <v>81</v>
      </c>
      <c r="D291" t="s" s="4">
        <v>82</v>
      </c>
      <c r="E291" t="s" s="4">
        <v>83</v>
      </c>
      <c r="F291" t="s" s="4">
        <v>313</v>
      </c>
      <c r="G291" t="s" s="4">
        <v>314</v>
      </c>
      <c r="H291" t="s" s="4">
        <v>314</v>
      </c>
      <c r="I291" t="s" s="4">
        <v>315</v>
      </c>
      <c r="J291" t="s" s="4">
        <v>316</v>
      </c>
      <c r="K291" t="s" s="4">
        <v>203</v>
      </c>
      <c r="L291" t="s" s="4">
        <v>238</v>
      </c>
      <c r="M291" t="s" s="4">
        <v>90</v>
      </c>
      <c r="N291" t="s" s="4">
        <v>317</v>
      </c>
      <c r="O291" t="s" s="4">
        <v>92</v>
      </c>
      <c r="P291" t="s" s="4">
        <v>318</v>
      </c>
      <c r="Q291" t="s" s="4">
        <v>92</v>
      </c>
      <c r="R291" t="s" s="4">
        <v>1182</v>
      </c>
      <c r="S291" t="s" s="4">
        <v>1182</v>
      </c>
      <c r="T291" t="s" s="4">
        <v>1182</v>
      </c>
      <c r="U291" t="s" s="4">
        <v>1182</v>
      </c>
      <c r="V291" t="s" s="4">
        <v>1182</v>
      </c>
      <c r="W291" t="s" s="4">
        <v>1182</v>
      </c>
      <c r="X291" t="s" s="4">
        <v>1182</v>
      </c>
      <c r="Y291" t="s" s="4">
        <v>1182</v>
      </c>
      <c r="Z291" t="s" s="4">
        <v>1182</v>
      </c>
      <c r="AA291" t="s" s="4">
        <v>1182</v>
      </c>
      <c r="AB291" t="s" s="4">
        <v>1182</v>
      </c>
      <c r="AC291" t="s" s="4">
        <v>1182</v>
      </c>
      <c r="AD291" t="s" s="4">
        <v>1182</v>
      </c>
      <c r="AE291" t="s" s="4">
        <v>94</v>
      </c>
      <c r="AF291" t="s" s="4">
        <v>95</v>
      </c>
      <c r="AG291" t="s" s="4">
        <v>96</v>
      </c>
    </row>
    <row r="292" ht="45.0" customHeight="true">
      <c r="A292" t="s" s="4">
        <v>1183</v>
      </c>
      <c r="B292" t="s" s="4">
        <v>80</v>
      </c>
      <c r="C292" t="s" s="4">
        <v>81</v>
      </c>
      <c r="D292" t="s" s="4">
        <v>82</v>
      </c>
      <c r="E292" t="s" s="4">
        <v>83</v>
      </c>
      <c r="F292" t="s" s="4">
        <v>398</v>
      </c>
      <c r="G292" t="s" s="4">
        <v>564</v>
      </c>
      <c r="H292" t="s" s="4">
        <v>564</v>
      </c>
      <c r="I292" t="s" s="4">
        <v>94</v>
      </c>
      <c r="J292" t="s" s="4">
        <v>323</v>
      </c>
      <c r="K292" t="s" s="4">
        <v>203</v>
      </c>
      <c r="L292" t="s" s="4">
        <v>132</v>
      </c>
      <c r="M292" t="s" s="4">
        <v>116</v>
      </c>
      <c r="N292" t="s" s="4">
        <v>346</v>
      </c>
      <c r="O292" t="s" s="4">
        <v>92</v>
      </c>
      <c r="P292" t="s" s="4">
        <v>325</v>
      </c>
      <c r="Q292" t="s" s="4">
        <v>92</v>
      </c>
      <c r="R292" t="s" s="4">
        <v>1184</v>
      </c>
      <c r="S292" t="s" s="4">
        <v>1184</v>
      </c>
      <c r="T292" t="s" s="4">
        <v>1184</v>
      </c>
      <c r="U292" t="s" s="4">
        <v>1184</v>
      </c>
      <c r="V292" t="s" s="4">
        <v>1184</v>
      </c>
      <c r="W292" t="s" s="4">
        <v>1184</v>
      </c>
      <c r="X292" t="s" s="4">
        <v>1184</v>
      </c>
      <c r="Y292" t="s" s="4">
        <v>1184</v>
      </c>
      <c r="Z292" t="s" s="4">
        <v>1184</v>
      </c>
      <c r="AA292" t="s" s="4">
        <v>1184</v>
      </c>
      <c r="AB292" t="s" s="4">
        <v>1184</v>
      </c>
      <c r="AC292" t="s" s="4">
        <v>1184</v>
      </c>
      <c r="AD292" t="s" s="4">
        <v>1184</v>
      </c>
      <c r="AE292" t="s" s="4">
        <v>94</v>
      </c>
      <c r="AF292" t="s" s="4">
        <v>95</v>
      </c>
      <c r="AG292" t="s" s="4">
        <v>96</v>
      </c>
    </row>
    <row r="293" ht="45.0" customHeight="true">
      <c r="A293" t="s" s="4">
        <v>1185</v>
      </c>
      <c r="B293" t="s" s="4">
        <v>80</v>
      </c>
      <c r="C293" t="s" s="4">
        <v>81</v>
      </c>
      <c r="D293" t="s" s="4">
        <v>82</v>
      </c>
      <c r="E293" t="s" s="4">
        <v>83</v>
      </c>
      <c r="F293" t="s" s="4">
        <v>328</v>
      </c>
      <c r="G293" t="s" s="4">
        <v>329</v>
      </c>
      <c r="H293" t="s" s="4">
        <v>329</v>
      </c>
      <c r="I293" t="s" s="4">
        <v>130</v>
      </c>
      <c r="J293" t="s" s="4">
        <v>330</v>
      </c>
      <c r="K293" t="s" s="4">
        <v>247</v>
      </c>
      <c r="L293" t="s" s="4">
        <v>238</v>
      </c>
      <c r="M293" t="s" s="4">
        <v>90</v>
      </c>
      <c r="N293" t="s" s="4">
        <v>331</v>
      </c>
      <c r="O293" t="s" s="4">
        <v>92</v>
      </c>
      <c r="P293" t="s" s="4">
        <v>332</v>
      </c>
      <c r="Q293" t="s" s="4">
        <v>92</v>
      </c>
      <c r="R293" t="s" s="4">
        <v>1186</v>
      </c>
      <c r="S293" t="s" s="4">
        <v>1186</v>
      </c>
      <c r="T293" t="s" s="4">
        <v>1186</v>
      </c>
      <c r="U293" t="s" s="4">
        <v>1186</v>
      </c>
      <c r="V293" t="s" s="4">
        <v>1186</v>
      </c>
      <c r="W293" t="s" s="4">
        <v>1186</v>
      </c>
      <c r="X293" t="s" s="4">
        <v>1186</v>
      </c>
      <c r="Y293" t="s" s="4">
        <v>1186</v>
      </c>
      <c r="Z293" t="s" s="4">
        <v>1186</v>
      </c>
      <c r="AA293" t="s" s="4">
        <v>1186</v>
      </c>
      <c r="AB293" t="s" s="4">
        <v>1186</v>
      </c>
      <c r="AC293" t="s" s="4">
        <v>1186</v>
      </c>
      <c r="AD293" t="s" s="4">
        <v>1186</v>
      </c>
      <c r="AE293" t="s" s="4">
        <v>94</v>
      </c>
      <c r="AF293" t="s" s="4">
        <v>95</v>
      </c>
      <c r="AG293" t="s" s="4">
        <v>96</v>
      </c>
    </row>
    <row r="294" ht="45.0" customHeight="true">
      <c r="A294" t="s" s="4">
        <v>1187</v>
      </c>
      <c r="B294" t="s" s="4">
        <v>80</v>
      </c>
      <c r="C294" t="s" s="4">
        <v>81</v>
      </c>
      <c r="D294" t="s" s="4">
        <v>82</v>
      </c>
      <c r="E294" t="s" s="4">
        <v>119</v>
      </c>
      <c r="F294" t="s" s="4">
        <v>335</v>
      </c>
      <c r="G294" t="s" s="4">
        <v>336</v>
      </c>
      <c r="H294" t="s" s="4">
        <v>336</v>
      </c>
      <c r="I294" t="s" s="4">
        <v>122</v>
      </c>
      <c r="J294" t="s" s="4">
        <v>337</v>
      </c>
      <c r="K294" t="s" s="4">
        <v>189</v>
      </c>
      <c r="L294" t="s" s="4">
        <v>132</v>
      </c>
      <c r="M294" t="s" s="4">
        <v>116</v>
      </c>
      <c r="N294" t="s" s="4">
        <v>91</v>
      </c>
      <c r="O294" t="s" s="4">
        <v>92</v>
      </c>
      <c r="P294" t="s" s="4">
        <v>91</v>
      </c>
      <c r="Q294" t="s" s="4">
        <v>92</v>
      </c>
      <c r="R294" t="s" s="4">
        <v>1188</v>
      </c>
      <c r="S294" t="s" s="4">
        <v>1188</v>
      </c>
      <c r="T294" t="s" s="4">
        <v>1188</v>
      </c>
      <c r="U294" t="s" s="4">
        <v>1188</v>
      </c>
      <c r="V294" t="s" s="4">
        <v>1188</v>
      </c>
      <c r="W294" t="s" s="4">
        <v>1188</v>
      </c>
      <c r="X294" t="s" s="4">
        <v>1188</v>
      </c>
      <c r="Y294" t="s" s="4">
        <v>1188</v>
      </c>
      <c r="Z294" t="s" s="4">
        <v>1188</v>
      </c>
      <c r="AA294" t="s" s="4">
        <v>1188</v>
      </c>
      <c r="AB294" t="s" s="4">
        <v>1188</v>
      </c>
      <c r="AC294" t="s" s="4">
        <v>1188</v>
      </c>
      <c r="AD294" t="s" s="4">
        <v>1188</v>
      </c>
      <c r="AE294" t="s" s="4">
        <v>94</v>
      </c>
      <c r="AF294" t="s" s="4">
        <v>95</v>
      </c>
      <c r="AG294" t="s" s="4">
        <v>96</v>
      </c>
    </row>
    <row r="295" ht="45.0" customHeight="true">
      <c r="A295" t="s" s="4">
        <v>1189</v>
      </c>
      <c r="B295" t="s" s="4">
        <v>80</v>
      </c>
      <c r="C295" t="s" s="4">
        <v>81</v>
      </c>
      <c r="D295" t="s" s="4">
        <v>82</v>
      </c>
      <c r="E295" t="s" s="4">
        <v>83</v>
      </c>
      <c r="F295" t="s" s="4">
        <v>273</v>
      </c>
      <c r="G295" t="s" s="4">
        <v>274</v>
      </c>
      <c r="H295" t="s" s="4">
        <v>274</v>
      </c>
      <c r="I295" t="s" s="4">
        <v>253</v>
      </c>
      <c r="J295" t="s" s="4">
        <v>365</v>
      </c>
      <c r="K295" t="s" s="4">
        <v>247</v>
      </c>
      <c r="L295" t="s" s="4">
        <v>366</v>
      </c>
      <c r="M295" t="s" s="4">
        <v>90</v>
      </c>
      <c r="N295" t="s" s="4">
        <v>164</v>
      </c>
      <c r="O295" t="s" s="4">
        <v>92</v>
      </c>
      <c r="P295" t="s" s="4">
        <v>164</v>
      </c>
      <c r="Q295" t="s" s="4">
        <v>92</v>
      </c>
      <c r="R295" t="s" s="4">
        <v>1190</v>
      </c>
      <c r="S295" t="s" s="4">
        <v>1190</v>
      </c>
      <c r="T295" t="s" s="4">
        <v>1190</v>
      </c>
      <c r="U295" t="s" s="4">
        <v>1190</v>
      </c>
      <c r="V295" t="s" s="4">
        <v>1190</v>
      </c>
      <c r="W295" t="s" s="4">
        <v>1190</v>
      </c>
      <c r="X295" t="s" s="4">
        <v>1190</v>
      </c>
      <c r="Y295" t="s" s="4">
        <v>1190</v>
      </c>
      <c r="Z295" t="s" s="4">
        <v>1190</v>
      </c>
      <c r="AA295" t="s" s="4">
        <v>1190</v>
      </c>
      <c r="AB295" t="s" s="4">
        <v>1190</v>
      </c>
      <c r="AC295" t="s" s="4">
        <v>1190</v>
      </c>
      <c r="AD295" t="s" s="4">
        <v>1190</v>
      </c>
      <c r="AE295" t="s" s="4">
        <v>94</v>
      </c>
      <c r="AF295" t="s" s="4">
        <v>95</v>
      </c>
      <c r="AG295" t="s" s="4">
        <v>96</v>
      </c>
    </row>
    <row r="296" ht="45.0" customHeight="true">
      <c r="A296" t="s" s="4">
        <v>1191</v>
      </c>
      <c r="B296" t="s" s="4">
        <v>80</v>
      </c>
      <c r="C296" t="s" s="4">
        <v>81</v>
      </c>
      <c r="D296" t="s" s="4">
        <v>82</v>
      </c>
      <c r="E296" t="s" s="4">
        <v>83</v>
      </c>
      <c r="F296" t="s" s="4">
        <v>369</v>
      </c>
      <c r="G296" t="s" s="4">
        <v>370</v>
      </c>
      <c r="H296" t="s" s="4">
        <v>370</v>
      </c>
      <c r="I296" t="s" s="4">
        <v>156</v>
      </c>
      <c r="J296" t="s" s="4">
        <v>371</v>
      </c>
      <c r="K296" t="s" s="4">
        <v>176</v>
      </c>
      <c r="L296" t="s" s="4">
        <v>372</v>
      </c>
      <c r="M296" t="s" s="4">
        <v>116</v>
      </c>
      <c r="N296" t="s" s="4">
        <v>540</v>
      </c>
      <c r="O296" t="s" s="4">
        <v>92</v>
      </c>
      <c r="P296" t="s" s="4">
        <v>540</v>
      </c>
      <c r="Q296" t="s" s="4">
        <v>92</v>
      </c>
      <c r="R296" t="s" s="4">
        <v>1192</v>
      </c>
      <c r="S296" t="s" s="4">
        <v>1192</v>
      </c>
      <c r="T296" t="s" s="4">
        <v>1192</v>
      </c>
      <c r="U296" t="s" s="4">
        <v>1192</v>
      </c>
      <c r="V296" t="s" s="4">
        <v>1192</v>
      </c>
      <c r="W296" t="s" s="4">
        <v>1192</v>
      </c>
      <c r="X296" t="s" s="4">
        <v>1192</v>
      </c>
      <c r="Y296" t="s" s="4">
        <v>1192</v>
      </c>
      <c r="Z296" t="s" s="4">
        <v>1192</v>
      </c>
      <c r="AA296" t="s" s="4">
        <v>1192</v>
      </c>
      <c r="AB296" t="s" s="4">
        <v>1192</v>
      </c>
      <c r="AC296" t="s" s="4">
        <v>1192</v>
      </c>
      <c r="AD296" t="s" s="4">
        <v>1192</v>
      </c>
      <c r="AE296" t="s" s="4">
        <v>94</v>
      </c>
      <c r="AF296" t="s" s="4">
        <v>95</v>
      </c>
      <c r="AG296" t="s" s="4">
        <v>96</v>
      </c>
    </row>
    <row r="297" ht="45.0" customHeight="true">
      <c r="A297" t="s" s="4">
        <v>1193</v>
      </c>
      <c r="B297" t="s" s="4">
        <v>80</v>
      </c>
      <c r="C297" t="s" s="4">
        <v>81</v>
      </c>
      <c r="D297" t="s" s="4">
        <v>82</v>
      </c>
      <c r="E297" t="s" s="4">
        <v>83</v>
      </c>
      <c r="F297" t="s" s="4">
        <v>384</v>
      </c>
      <c r="G297" t="s" s="4">
        <v>385</v>
      </c>
      <c r="H297" t="s" s="4">
        <v>385</v>
      </c>
      <c r="I297" t="s" s="4">
        <v>386</v>
      </c>
      <c r="J297" t="s" s="4">
        <v>387</v>
      </c>
      <c r="K297" t="s" s="4">
        <v>388</v>
      </c>
      <c r="L297" t="s" s="4">
        <v>102</v>
      </c>
      <c r="M297" t="s" s="4">
        <v>116</v>
      </c>
      <c r="N297" t="s" s="4">
        <v>355</v>
      </c>
      <c r="O297" t="s" s="4">
        <v>92</v>
      </c>
      <c r="P297" t="s" s="4">
        <v>578</v>
      </c>
      <c r="Q297" t="s" s="4">
        <v>92</v>
      </c>
      <c r="R297" t="s" s="4">
        <v>1194</v>
      </c>
      <c r="S297" t="s" s="4">
        <v>1194</v>
      </c>
      <c r="T297" t="s" s="4">
        <v>1194</v>
      </c>
      <c r="U297" t="s" s="4">
        <v>1194</v>
      </c>
      <c r="V297" t="s" s="4">
        <v>1194</v>
      </c>
      <c r="W297" t="s" s="4">
        <v>1194</v>
      </c>
      <c r="X297" t="s" s="4">
        <v>1194</v>
      </c>
      <c r="Y297" t="s" s="4">
        <v>1194</v>
      </c>
      <c r="Z297" t="s" s="4">
        <v>1194</v>
      </c>
      <c r="AA297" t="s" s="4">
        <v>1194</v>
      </c>
      <c r="AB297" t="s" s="4">
        <v>1194</v>
      </c>
      <c r="AC297" t="s" s="4">
        <v>1194</v>
      </c>
      <c r="AD297" t="s" s="4">
        <v>1194</v>
      </c>
      <c r="AE297" t="s" s="4">
        <v>94</v>
      </c>
      <c r="AF297" t="s" s="4">
        <v>95</v>
      </c>
      <c r="AG297" t="s" s="4">
        <v>96</v>
      </c>
    </row>
    <row r="298" ht="45.0" customHeight="true">
      <c r="A298" t="s" s="4">
        <v>1195</v>
      </c>
      <c r="B298" t="s" s="4">
        <v>80</v>
      </c>
      <c r="C298" t="s" s="4">
        <v>81</v>
      </c>
      <c r="D298" t="s" s="4">
        <v>82</v>
      </c>
      <c r="E298" t="s" s="4">
        <v>83</v>
      </c>
      <c r="F298" t="s" s="4">
        <v>340</v>
      </c>
      <c r="G298" t="s" s="4">
        <v>341</v>
      </c>
      <c r="H298" t="s" s="4">
        <v>341</v>
      </c>
      <c r="I298" t="s" s="4">
        <v>494</v>
      </c>
      <c r="J298" t="s" s="4">
        <v>495</v>
      </c>
      <c r="K298" t="s" s="4">
        <v>247</v>
      </c>
      <c r="L298" t="s" s="4">
        <v>115</v>
      </c>
      <c r="M298" t="s" s="4">
        <v>116</v>
      </c>
      <c r="N298" t="s" s="4">
        <v>1073</v>
      </c>
      <c r="O298" t="s" s="4">
        <v>92</v>
      </c>
      <c r="P298" t="s" s="4">
        <v>1074</v>
      </c>
      <c r="Q298" t="s" s="4">
        <v>92</v>
      </c>
      <c r="R298" t="s" s="4">
        <v>1196</v>
      </c>
      <c r="S298" t="s" s="4">
        <v>1196</v>
      </c>
      <c r="T298" t="s" s="4">
        <v>1196</v>
      </c>
      <c r="U298" t="s" s="4">
        <v>1196</v>
      </c>
      <c r="V298" t="s" s="4">
        <v>1196</v>
      </c>
      <c r="W298" t="s" s="4">
        <v>1196</v>
      </c>
      <c r="X298" t="s" s="4">
        <v>1196</v>
      </c>
      <c r="Y298" t="s" s="4">
        <v>1196</v>
      </c>
      <c r="Z298" t="s" s="4">
        <v>1196</v>
      </c>
      <c r="AA298" t="s" s="4">
        <v>1196</v>
      </c>
      <c r="AB298" t="s" s="4">
        <v>1196</v>
      </c>
      <c r="AC298" t="s" s="4">
        <v>1196</v>
      </c>
      <c r="AD298" t="s" s="4">
        <v>1196</v>
      </c>
      <c r="AE298" t="s" s="4">
        <v>94</v>
      </c>
      <c r="AF298" t="s" s="4">
        <v>95</v>
      </c>
      <c r="AG298" t="s" s="4">
        <v>96</v>
      </c>
    </row>
    <row r="299" ht="45.0" customHeight="true">
      <c r="A299" t="s" s="4">
        <v>1197</v>
      </c>
      <c r="B299" t="s" s="4">
        <v>80</v>
      </c>
      <c r="C299" t="s" s="4">
        <v>81</v>
      </c>
      <c r="D299" t="s" s="4">
        <v>82</v>
      </c>
      <c r="E299" t="s" s="4">
        <v>83</v>
      </c>
      <c r="F299" t="s" s="4">
        <v>186</v>
      </c>
      <c r="G299" t="s" s="4">
        <v>187</v>
      </c>
      <c r="H299" t="s" s="4">
        <v>187</v>
      </c>
      <c r="I299" t="s" s="4">
        <v>130</v>
      </c>
      <c r="J299" t="s" s="4">
        <v>500</v>
      </c>
      <c r="K299" t="s" s="4">
        <v>189</v>
      </c>
      <c r="L299" t="s" s="4">
        <v>248</v>
      </c>
      <c r="M299" t="s" s="4">
        <v>116</v>
      </c>
      <c r="N299" t="s" s="4">
        <v>540</v>
      </c>
      <c r="O299" t="s" s="4">
        <v>92</v>
      </c>
      <c r="P299" t="s" s="4">
        <v>540</v>
      </c>
      <c r="Q299" t="s" s="4">
        <v>92</v>
      </c>
      <c r="R299" t="s" s="4">
        <v>1198</v>
      </c>
      <c r="S299" t="s" s="4">
        <v>1198</v>
      </c>
      <c r="T299" t="s" s="4">
        <v>1198</v>
      </c>
      <c r="U299" t="s" s="4">
        <v>1198</v>
      </c>
      <c r="V299" t="s" s="4">
        <v>1198</v>
      </c>
      <c r="W299" t="s" s="4">
        <v>1198</v>
      </c>
      <c r="X299" t="s" s="4">
        <v>1198</v>
      </c>
      <c r="Y299" t="s" s="4">
        <v>1198</v>
      </c>
      <c r="Z299" t="s" s="4">
        <v>1198</v>
      </c>
      <c r="AA299" t="s" s="4">
        <v>1198</v>
      </c>
      <c r="AB299" t="s" s="4">
        <v>1198</v>
      </c>
      <c r="AC299" t="s" s="4">
        <v>1198</v>
      </c>
      <c r="AD299" t="s" s="4">
        <v>1198</v>
      </c>
      <c r="AE299" t="s" s="4">
        <v>94</v>
      </c>
      <c r="AF299" t="s" s="4">
        <v>95</v>
      </c>
      <c r="AG299" t="s" s="4">
        <v>96</v>
      </c>
    </row>
    <row r="300" ht="45.0" customHeight="true">
      <c r="A300" t="s" s="4">
        <v>1199</v>
      </c>
      <c r="B300" t="s" s="4">
        <v>80</v>
      </c>
      <c r="C300" t="s" s="4">
        <v>81</v>
      </c>
      <c r="D300" t="s" s="4">
        <v>82</v>
      </c>
      <c r="E300" t="s" s="4">
        <v>83</v>
      </c>
      <c r="F300" t="s" s="4">
        <v>504</v>
      </c>
      <c r="G300" t="s" s="4">
        <v>505</v>
      </c>
      <c r="H300" t="s" s="4">
        <v>505</v>
      </c>
      <c r="I300" t="s" s="4">
        <v>315</v>
      </c>
      <c r="J300" t="s" s="4">
        <v>506</v>
      </c>
      <c r="K300" t="s" s="4">
        <v>507</v>
      </c>
      <c r="L300" t="s" s="4">
        <v>203</v>
      </c>
      <c r="M300" t="s" s="4">
        <v>116</v>
      </c>
      <c r="N300" t="s" s="4">
        <v>355</v>
      </c>
      <c r="O300" t="s" s="4">
        <v>92</v>
      </c>
      <c r="P300" t="s" s="4">
        <v>578</v>
      </c>
      <c r="Q300" t="s" s="4">
        <v>92</v>
      </c>
      <c r="R300" t="s" s="4">
        <v>1200</v>
      </c>
      <c r="S300" t="s" s="4">
        <v>1200</v>
      </c>
      <c r="T300" t="s" s="4">
        <v>1200</v>
      </c>
      <c r="U300" t="s" s="4">
        <v>1200</v>
      </c>
      <c r="V300" t="s" s="4">
        <v>1200</v>
      </c>
      <c r="W300" t="s" s="4">
        <v>1200</v>
      </c>
      <c r="X300" t="s" s="4">
        <v>1200</v>
      </c>
      <c r="Y300" t="s" s="4">
        <v>1200</v>
      </c>
      <c r="Z300" t="s" s="4">
        <v>1200</v>
      </c>
      <c r="AA300" t="s" s="4">
        <v>1200</v>
      </c>
      <c r="AB300" t="s" s="4">
        <v>1200</v>
      </c>
      <c r="AC300" t="s" s="4">
        <v>1200</v>
      </c>
      <c r="AD300" t="s" s="4">
        <v>1200</v>
      </c>
      <c r="AE300" t="s" s="4">
        <v>94</v>
      </c>
      <c r="AF300" t="s" s="4">
        <v>95</v>
      </c>
      <c r="AG300" t="s" s="4">
        <v>96</v>
      </c>
    </row>
    <row r="301" ht="45.0" customHeight="true">
      <c r="A301" t="s" s="4">
        <v>1201</v>
      </c>
      <c r="B301" t="s" s="4">
        <v>80</v>
      </c>
      <c r="C301" t="s" s="4">
        <v>81</v>
      </c>
      <c r="D301" t="s" s="4">
        <v>82</v>
      </c>
      <c r="E301" t="s" s="4">
        <v>119</v>
      </c>
      <c r="F301" t="s" s="4">
        <v>179</v>
      </c>
      <c r="G301" t="s" s="4">
        <v>180</v>
      </c>
      <c r="H301" t="s" s="4">
        <v>180</v>
      </c>
      <c r="I301" t="s" s="4">
        <v>122</v>
      </c>
      <c r="J301" t="s" s="4">
        <v>512</v>
      </c>
      <c r="K301" t="s" s="4">
        <v>115</v>
      </c>
      <c r="L301" t="s" s="4">
        <v>372</v>
      </c>
      <c r="M301" t="s" s="4">
        <v>116</v>
      </c>
      <c r="N301" t="s" s="4">
        <v>1202</v>
      </c>
      <c r="O301" t="s" s="4">
        <v>92</v>
      </c>
      <c r="P301" t="s" s="4">
        <v>1202</v>
      </c>
      <c r="Q301" t="s" s="4">
        <v>92</v>
      </c>
      <c r="R301" t="s" s="4">
        <v>1203</v>
      </c>
      <c r="S301" t="s" s="4">
        <v>1203</v>
      </c>
      <c r="T301" t="s" s="4">
        <v>1203</v>
      </c>
      <c r="U301" t="s" s="4">
        <v>1203</v>
      </c>
      <c r="V301" t="s" s="4">
        <v>1203</v>
      </c>
      <c r="W301" t="s" s="4">
        <v>1203</v>
      </c>
      <c r="X301" t="s" s="4">
        <v>1203</v>
      </c>
      <c r="Y301" t="s" s="4">
        <v>1203</v>
      </c>
      <c r="Z301" t="s" s="4">
        <v>1203</v>
      </c>
      <c r="AA301" t="s" s="4">
        <v>1203</v>
      </c>
      <c r="AB301" t="s" s="4">
        <v>1203</v>
      </c>
      <c r="AC301" t="s" s="4">
        <v>1203</v>
      </c>
      <c r="AD301" t="s" s="4">
        <v>1203</v>
      </c>
      <c r="AE301" t="s" s="4">
        <v>94</v>
      </c>
      <c r="AF301" t="s" s="4">
        <v>95</v>
      </c>
      <c r="AG301" t="s" s="4">
        <v>96</v>
      </c>
    </row>
    <row r="302" ht="45.0" customHeight="true">
      <c r="A302" t="s" s="4">
        <v>1204</v>
      </c>
      <c r="B302" t="s" s="4">
        <v>80</v>
      </c>
      <c r="C302" t="s" s="4">
        <v>81</v>
      </c>
      <c r="D302" t="s" s="4">
        <v>82</v>
      </c>
      <c r="E302" t="s" s="4">
        <v>83</v>
      </c>
      <c r="F302" t="s" s="4">
        <v>600</v>
      </c>
      <c r="G302" t="s" s="4">
        <v>601</v>
      </c>
      <c r="H302" t="s" s="4">
        <v>601</v>
      </c>
      <c r="I302" t="s" s="4">
        <v>415</v>
      </c>
      <c r="J302" t="s" s="4">
        <v>602</v>
      </c>
      <c r="K302" t="s" s="4">
        <v>603</v>
      </c>
      <c r="L302" t="s" s="4">
        <v>102</v>
      </c>
      <c r="M302" t="s" s="4">
        <v>116</v>
      </c>
      <c r="N302" t="s" s="4">
        <v>604</v>
      </c>
      <c r="O302" t="s" s="4">
        <v>92</v>
      </c>
      <c r="P302" t="s" s="4">
        <v>1205</v>
      </c>
      <c r="Q302" t="s" s="4">
        <v>92</v>
      </c>
      <c r="R302" t="s" s="4">
        <v>1206</v>
      </c>
      <c r="S302" t="s" s="4">
        <v>1206</v>
      </c>
      <c r="T302" t="s" s="4">
        <v>1206</v>
      </c>
      <c r="U302" t="s" s="4">
        <v>1206</v>
      </c>
      <c r="V302" t="s" s="4">
        <v>1206</v>
      </c>
      <c r="W302" t="s" s="4">
        <v>1206</v>
      </c>
      <c r="X302" t="s" s="4">
        <v>1206</v>
      </c>
      <c r="Y302" t="s" s="4">
        <v>1206</v>
      </c>
      <c r="Z302" t="s" s="4">
        <v>1206</v>
      </c>
      <c r="AA302" t="s" s="4">
        <v>1206</v>
      </c>
      <c r="AB302" t="s" s="4">
        <v>1206</v>
      </c>
      <c r="AC302" t="s" s="4">
        <v>1206</v>
      </c>
      <c r="AD302" t="s" s="4">
        <v>1206</v>
      </c>
      <c r="AE302" t="s" s="4">
        <v>94</v>
      </c>
      <c r="AF302" t="s" s="4">
        <v>95</v>
      </c>
      <c r="AG302" t="s" s="4">
        <v>96</v>
      </c>
    </row>
    <row r="303" ht="45.0" customHeight="true">
      <c r="A303" t="s" s="4">
        <v>1207</v>
      </c>
      <c r="B303" t="s" s="4">
        <v>80</v>
      </c>
      <c r="C303" t="s" s="4">
        <v>81</v>
      </c>
      <c r="D303" t="s" s="4">
        <v>82</v>
      </c>
      <c r="E303" t="s" s="4">
        <v>83</v>
      </c>
      <c r="F303" t="s" s="4">
        <v>691</v>
      </c>
      <c r="G303" t="s" s="4">
        <v>692</v>
      </c>
      <c r="H303" t="s" s="4">
        <v>692</v>
      </c>
      <c r="I303" t="s" s="4">
        <v>415</v>
      </c>
      <c r="J303" t="s" s="4">
        <v>693</v>
      </c>
      <c r="K303" t="s" s="4">
        <v>89</v>
      </c>
      <c r="L303" t="s" s="4">
        <v>239</v>
      </c>
      <c r="M303" t="s" s="4">
        <v>116</v>
      </c>
      <c r="N303" t="s" s="4">
        <v>305</v>
      </c>
      <c r="O303" t="s" s="4">
        <v>92</v>
      </c>
      <c r="P303" t="s" s="4">
        <v>285</v>
      </c>
      <c r="Q303" t="s" s="4">
        <v>92</v>
      </c>
      <c r="R303" t="s" s="4">
        <v>1208</v>
      </c>
      <c r="S303" t="s" s="4">
        <v>1208</v>
      </c>
      <c r="T303" t="s" s="4">
        <v>1208</v>
      </c>
      <c r="U303" t="s" s="4">
        <v>1208</v>
      </c>
      <c r="V303" t="s" s="4">
        <v>1208</v>
      </c>
      <c r="W303" t="s" s="4">
        <v>1208</v>
      </c>
      <c r="X303" t="s" s="4">
        <v>1208</v>
      </c>
      <c r="Y303" t="s" s="4">
        <v>1208</v>
      </c>
      <c r="Z303" t="s" s="4">
        <v>1208</v>
      </c>
      <c r="AA303" t="s" s="4">
        <v>1208</v>
      </c>
      <c r="AB303" t="s" s="4">
        <v>1208</v>
      </c>
      <c r="AC303" t="s" s="4">
        <v>1208</v>
      </c>
      <c r="AD303" t="s" s="4">
        <v>1208</v>
      </c>
      <c r="AE303" t="s" s="4">
        <v>94</v>
      </c>
      <c r="AF303" t="s" s="4">
        <v>95</v>
      </c>
      <c r="AG303" t="s" s="4">
        <v>96</v>
      </c>
    </row>
    <row r="304" ht="45.0" customHeight="true">
      <c r="A304" t="s" s="4">
        <v>1209</v>
      </c>
      <c r="B304" t="s" s="4">
        <v>80</v>
      </c>
      <c r="C304" t="s" s="4">
        <v>81</v>
      </c>
      <c r="D304" t="s" s="4">
        <v>82</v>
      </c>
      <c r="E304" t="s" s="4">
        <v>83</v>
      </c>
      <c r="F304" t="s" s="4">
        <v>696</v>
      </c>
      <c r="G304" t="s" s="4">
        <v>697</v>
      </c>
      <c r="H304" t="s" s="4">
        <v>697</v>
      </c>
      <c r="I304" t="s" s="4">
        <v>698</v>
      </c>
      <c r="J304" t="s" s="4">
        <v>699</v>
      </c>
      <c r="K304" t="s" s="4">
        <v>603</v>
      </c>
      <c r="L304" t="s" s="4">
        <v>700</v>
      </c>
      <c r="M304" t="s" s="4">
        <v>116</v>
      </c>
      <c r="N304" t="s" s="4">
        <v>355</v>
      </c>
      <c r="O304" t="s" s="4">
        <v>92</v>
      </c>
      <c r="P304" t="s" s="4">
        <v>356</v>
      </c>
      <c r="Q304" t="s" s="4">
        <v>92</v>
      </c>
      <c r="R304" t="s" s="4">
        <v>1210</v>
      </c>
      <c r="S304" t="s" s="4">
        <v>1210</v>
      </c>
      <c r="T304" t="s" s="4">
        <v>1210</v>
      </c>
      <c r="U304" t="s" s="4">
        <v>1210</v>
      </c>
      <c r="V304" t="s" s="4">
        <v>1210</v>
      </c>
      <c r="W304" t="s" s="4">
        <v>1210</v>
      </c>
      <c r="X304" t="s" s="4">
        <v>1210</v>
      </c>
      <c r="Y304" t="s" s="4">
        <v>1210</v>
      </c>
      <c r="Z304" t="s" s="4">
        <v>1210</v>
      </c>
      <c r="AA304" t="s" s="4">
        <v>1210</v>
      </c>
      <c r="AB304" t="s" s="4">
        <v>1210</v>
      </c>
      <c r="AC304" t="s" s="4">
        <v>1210</v>
      </c>
      <c r="AD304" t="s" s="4">
        <v>1210</v>
      </c>
      <c r="AE304" t="s" s="4">
        <v>94</v>
      </c>
      <c r="AF304" t="s" s="4">
        <v>95</v>
      </c>
      <c r="AG304" t="s" s="4">
        <v>96</v>
      </c>
    </row>
    <row r="305" ht="45.0" customHeight="true">
      <c r="A305" t="s" s="4">
        <v>1211</v>
      </c>
      <c r="B305" t="s" s="4">
        <v>80</v>
      </c>
      <c r="C305" t="s" s="4">
        <v>81</v>
      </c>
      <c r="D305" t="s" s="4">
        <v>82</v>
      </c>
      <c r="E305" t="s" s="4">
        <v>83</v>
      </c>
      <c r="F305" t="s" s="4">
        <v>703</v>
      </c>
      <c r="G305" t="s" s="4">
        <v>704</v>
      </c>
      <c r="H305" t="s" s="4">
        <v>704</v>
      </c>
      <c r="I305" t="s" s="4">
        <v>698</v>
      </c>
      <c r="J305" t="s" s="4">
        <v>705</v>
      </c>
      <c r="K305" t="s" s="4">
        <v>238</v>
      </c>
      <c r="L305" t="s" s="4">
        <v>108</v>
      </c>
      <c r="M305" t="s" s="4">
        <v>90</v>
      </c>
      <c r="N305" t="s" s="4">
        <v>706</v>
      </c>
      <c r="O305" t="s" s="4">
        <v>92</v>
      </c>
      <c r="P305" t="s" s="4">
        <v>707</v>
      </c>
      <c r="Q305" t="s" s="4">
        <v>92</v>
      </c>
      <c r="R305" t="s" s="4">
        <v>1212</v>
      </c>
      <c r="S305" t="s" s="4">
        <v>1212</v>
      </c>
      <c r="T305" t="s" s="4">
        <v>1212</v>
      </c>
      <c r="U305" t="s" s="4">
        <v>1212</v>
      </c>
      <c r="V305" t="s" s="4">
        <v>1212</v>
      </c>
      <c r="W305" t="s" s="4">
        <v>1212</v>
      </c>
      <c r="X305" t="s" s="4">
        <v>1212</v>
      </c>
      <c r="Y305" t="s" s="4">
        <v>1212</v>
      </c>
      <c r="Z305" t="s" s="4">
        <v>1212</v>
      </c>
      <c r="AA305" t="s" s="4">
        <v>1212</v>
      </c>
      <c r="AB305" t="s" s="4">
        <v>1212</v>
      </c>
      <c r="AC305" t="s" s="4">
        <v>1212</v>
      </c>
      <c r="AD305" t="s" s="4">
        <v>1212</v>
      </c>
      <c r="AE305" t="s" s="4">
        <v>94</v>
      </c>
      <c r="AF305" t="s" s="4">
        <v>95</v>
      </c>
      <c r="AG305" t="s" s="4">
        <v>96</v>
      </c>
    </row>
    <row r="306" ht="45.0" customHeight="true">
      <c r="A306" t="s" s="4">
        <v>1213</v>
      </c>
      <c r="B306" t="s" s="4">
        <v>80</v>
      </c>
      <c r="C306" t="s" s="4">
        <v>81</v>
      </c>
      <c r="D306" t="s" s="4">
        <v>82</v>
      </c>
      <c r="E306" t="s" s="4">
        <v>83</v>
      </c>
      <c r="F306" t="s" s="4">
        <v>1214</v>
      </c>
      <c r="G306" t="s" s="4">
        <v>1215</v>
      </c>
      <c r="H306" t="s" s="4">
        <v>1215</v>
      </c>
      <c r="I306" t="s" s="4">
        <v>909</v>
      </c>
      <c r="J306" t="s" s="4">
        <v>1216</v>
      </c>
      <c r="K306" t="s" s="4">
        <v>1217</v>
      </c>
      <c r="L306" t="s" s="4">
        <v>247</v>
      </c>
      <c r="M306" t="s" s="4">
        <v>116</v>
      </c>
      <c r="N306" t="s" s="4">
        <v>91</v>
      </c>
      <c r="O306" t="s" s="4">
        <v>92</v>
      </c>
      <c r="P306" t="s" s="4">
        <v>91</v>
      </c>
      <c r="Q306" t="s" s="4">
        <v>92</v>
      </c>
      <c r="R306" t="s" s="4">
        <v>1218</v>
      </c>
      <c r="S306" t="s" s="4">
        <v>1218</v>
      </c>
      <c r="T306" t="s" s="4">
        <v>1218</v>
      </c>
      <c r="U306" t="s" s="4">
        <v>1218</v>
      </c>
      <c r="V306" t="s" s="4">
        <v>1218</v>
      </c>
      <c r="W306" t="s" s="4">
        <v>1218</v>
      </c>
      <c r="X306" t="s" s="4">
        <v>1218</v>
      </c>
      <c r="Y306" t="s" s="4">
        <v>1218</v>
      </c>
      <c r="Z306" t="s" s="4">
        <v>1218</v>
      </c>
      <c r="AA306" t="s" s="4">
        <v>1218</v>
      </c>
      <c r="AB306" t="s" s="4">
        <v>1218</v>
      </c>
      <c r="AC306" t="s" s="4">
        <v>1218</v>
      </c>
      <c r="AD306" t="s" s="4">
        <v>1218</v>
      </c>
      <c r="AE306" t="s" s="4">
        <v>94</v>
      </c>
      <c r="AF306" t="s" s="4">
        <v>95</v>
      </c>
      <c r="AG306" t="s" s="4">
        <v>96</v>
      </c>
    </row>
    <row r="307" ht="45.0" customHeight="true">
      <c r="A307" t="s" s="4">
        <v>1219</v>
      </c>
      <c r="B307" t="s" s="4">
        <v>80</v>
      </c>
      <c r="C307" t="s" s="4">
        <v>81</v>
      </c>
      <c r="D307" t="s" s="4">
        <v>82</v>
      </c>
      <c r="E307" t="s" s="4">
        <v>83</v>
      </c>
      <c r="F307" t="s" s="4">
        <v>710</v>
      </c>
      <c r="G307" t="s" s="4">
        <v>711</v>
      </c>
      <c r="H307" t="s" s="4">
        <v>711</v>
      </c>
      <c r="I307" t="s" s="4">
        <v>86</v>
      </c>
      <c r="J307" t="s" s="4">
        <v>712</v>
      </c>
      <c r="K307" t="s" s="4">
        <v>713</v>
      </c>
      <c r="L307" t="s" s="4">
        <v>714</v>
      </c>
      <c r="M307" t="s" s="4">
        <v>90</v>
      </c>
      <c r="N307" t="s" s="4">
        <v>585</v>
      </c>
      <c r="O307" t="s" s="4">
        <v>92</v>
      </c>
      <c r="P307" t="s" s="4">
        <v>586</v>
      </c>
      <c r="Q307" t="s" s="4">
        <v>92</v>
      </c>
      <c r="R307" t="s" s="4">
        <v>1220</v>
      </c>
      <c r="S307" t="s" s="4">
        <v>1220</v>
      </c>
      <c r="T307" t="s" s="4">
        <v>1220</v>
      </c>
      <c r="U307" t="s" s="4">
        <v>1220</v>
      </c>
      <c r="V307" t="s" s="4">
        <v>1220</v>
      </c>
      <c r="W307" t="s" s="4">
        <v>1220</v>
      </c>
      <c r="X307" t="s" s="4">
        <v>1220</v>
      </c>
      <c r="Y307" t="s" s="4">
        <v>1220</v>
      </c>
      <c r="Z307" t="s" s="4">
        <v>1220</v>
      </c>
      <c r="AA307" t="s" s="4">
        <v>1220</v>
      </c>
      <c r="AB307" t="s" s="4">
        <v>1220</v>
      </c>
      <c r="AC307" t="s" s="4">
        <v>1220</v>
      </c>
      <c r="AD307" t="s" s="4">
        <v>1220</v>
      </c>
      <c r="AE307" t="s" s="4">
        <v>94</v>
      </c>
      <c r="AF307" t="s" s="4">
        <v>95</v>
      </c>
      <c r="AG307" t="s" s="4">
        <v>96</v>
      </c>
    </row>
    <row r="308" ht="45.0" customHeight="true">
      <c r="A308" t="s" s="4">
        <v>1221</v>
      </c>
      <c r="B308" t="s" s="4">
        <v>80</v>
      </c>
      <c r="C308" t="s" s="4">
        <v>81</v>
      </c>
      <c r="D308" t="s" s="4">
        <v>82</v>
      </c>
      <c r="E308" t="s" s="4">
        <v>83</v>
      </c>
      <c r="F308" t="s" s="4">
        <v>1050</v>
      </c>
      <c r="G308" t="s" s="4">
        <v>1222</v>
      </c>
      <c r="H308" t="s" s="4">
        <v>1222</v>
      </c>
      <c r="I308" t="s" s="4">
        <v>86</v>
      </c>
      <c r="J308" t="s" s="4">
        <v>712</v>
      </c>
      <c r="K308" t="s" s="4">
        <v>138</v>
      </c>
      <c r="L308" t="s" s="4">
        <v>717</v>
      </c>
      <c r="M308" t="s" s="4">
        <v>90</v>
      </c>
      <c r="N308" t="s" s="4">
        <v>1052</v>
      </c>
      <c r="O308" t="s" s="4">
        <v>92</v>
      </c>
      <c r="P308" t="s" s="4">
        <v>1053</v>
      </c>
      <c r="Q308" t="s" s="4">
        <v>92</v>
      </c>
      <c r="R308" t="s" s="4">
        <v>1223</v>
      </c>
      <c r="S308" t="s" s="4">
        <v>1223</v>
      </c>
      <c r="T308" t="s" s="4">
        <v>1223</v>
      </c>
      <c r="U308" t="s" s="4">
        <v>1223</v>
      </c>
      <c r="V308" t="s" s="4">
        <v>1223</v>
      </c>
      <c r="W308" t="s" s="4">
        <v>1223</v>
      </c>
      <c r="X308" t="s" s="4">
        <v>1223</v>
      </c>
      <c r="Y308" t="s" s="4">
        <v>1223</v>
      </c>
      <c r="Z308" t="s" s="4">
        <v>1223</v>
      </c>
      <c r="AA308" t="s" s="4">
        <v>1223</v>
      </c>
      <c r="AB308" t="s" s="4">
        <v>1223</v>
      </c>
      <c r="AC308" t="s" s="4">
        <v>1223</v>
      </c>
      <c r="AD308" t="s" s="4">
        <v>1223</v>
      </c>
      <c r="AE308" t="s" s="4">
        <v>94</v>
      </c>
      <c r="AF308" t="s" s="4">
        <v>95</v>
      </c>
      <c r="AG308" t="s" s="4">
        <v>96</v>
      </c>
    </row>
    <row r="309" ht="45.0" customHeight="true">
      <c r="A309" t="s" s="4">
        <v>1224</v>
      </c>
      <c r="B309" t="s" s="4">
        <v>80</v>
      </c>
      <c r="C309" t="s" s="4">
        <v>81</v>
      </c>
      <c r="D309" t="s" s="4">
        <v>82</v>
      </c>
      <c r="E309" t="s" s="4">
        <v>83</v>
      </c>
      <c r="F309" t="s" s="4">
        <v>1225</v>
      </c>
      <c r="G309" t="s" s="4">
        <v>1226</v>
      </c>
      <c r="H309" t="s" s="4">
        <v>1226</v>
      </c>
      <c r="I309" t="s" s="4">
        <v>415</v>
      </c>
      <c r="J309" t="s" s="4">
        <v>1227</v>
      </c>
      <c r="K309" t="s" s="4">
        <v>672</v>
      </c>
      <c r="L309" t="s" s="4">
        <v>132</v>
      </c>
      <c r="M309" t="s" s="4">
        <v>90</v>
      </c>
      <c r="N309" t="s" s="4">
        <v>1228</v>
      </c>
      <c r="O309" t="s" s="4">
        <v>92</v>
      </c>
      <c r="P309" t="s" s="4">
        <v>1229</v>
      </c>
      <c r="Q309" t="s" s="4">
        <v>92</v>
      </c>
      <c r="R309" t="s" s="4">
        <v>1230</v>
      </c>
      <c r="S309" t="s" s="4">
        <v>1230</v>
      </c>
      <c r="T309" t="s" s="4">
        <v>1230</v>
      </c>
      <c r="U309" t="s" s="4">
        <v>1230</v>
      </c>
      <c r="V309" t="s" s="4">
        <v>1230</v>
      </c>
      <c r="W309" t="s" s="4">
        <v>1230</v>
      </c>
      <c r="X309" t="s" s="4">
        <v>1230</v>
      </c>
      <c r="Y309" t="s" s="4">
        <v>1230</v>
      </c>
      <c r="Z309" t="s" s="4">
        <v>1230</v>
      </c>
      <c r="AA309" t="s" s="4">
        <v>1230</v>
      </c>
      <c r="AB309" t="s" s="4">
        <v>1230</v>
      </c>
      <c r="AC309" t="s" s="4">
        <v>1230</v>
      </c>
      <c r="AD309" t="s" s="4">
        <v>1230</v>
      </c>
      <c r="AE309" t="s" s="4">
        <v>94</v>
      </c>
      <c r="AF309" t="s" s="4">
        <v>95</v>
      </c>
      <c r="AG309" t="s" s="4">
        <v>96</v>
      </c>
    </row>
    <row r="310" ht="45.0" customHeight="true">
      <c r="A310" t="s" s="4">
        <v>1231</v>
      </c>
      <c r="B310" t="s" s="4">
        <v>80</v>
      </c>
      <c r="C310" t="s" s="4">
        <v>81</v>
      </c>
      <c r="D310" t="s" s="4">
        <v>82</v>
      </c>
      <c r="E310" t="s" s="4">
        <v>83</v>
      </c>
      <c r="F310" t="s" s="4">
        <v>84</v>
      </c>
      <c r="G310" t="s" s="4">
        <v>85</v>
      </c>
      <c r="H310" t="s" s="4">
        <v>85</v>
      </c>
      <c r="I310" t="s" s="4">
        <v>86</v>
      </c>
      <c r="J310" t="s" s="4">
        <v>813</v>
      </c>
      <c r="K310" t="s" s="4">
        <v>247</v>
      </c>
      <c r="L310" t="s" s="4">
        <v>814</v>
      </c>
      <c r="M310" t="s" s="4">
        <v>116</v>
      </c>
      <c r="N310" t="s" s="4">
        <v>91</v>
      </c>
      <c r="O310" t="s" s="4">
        <v>92</v>
      </c>
      <c r="P310" t="s" s="4">
        <v>91</v>
      </c>
      <c r="Q310" t="s" s="4">
        <v>92</v>
      </c>
      <c r="R310" t="s" s="4">
        <v>1232</v>
      </c>
      <c r="S310" t="s" s="4">
        <v>1232</v>
      </c>
      <c r="T310" t="s" s="4">
        <v>1232</v>
      </c>
      <c r="U310" t="s" s="4">
        <v>1232</v>
      </c>
      <c r="V310" t="s" s="4">
        <v>1232</v>
      </c>
      <c r="W310" t="s" s="4">
        <v>1232</v>
      </c>
      <c r="X310" t="s" s="4">
        <v>1232</v>
      </c>
      <c r="Y310" t="s" s="4">
        <v>1232</v>
      </c>
      <c r="Z310" t="s" s="4">
        <v>1232</v>
      </c>
      <c r="AA310" t="s" s="4">
        <v>1232</v>
      </c>
      <c r="AB310" t="s" s="4">
        <v>1232</v>
      </c>
      <c r="AC310" t="s" s="4">
        <v>1232</v>
      </c>
      <c r="AD310" t="s" s="4">
        <v>1232</v>
      </c>
      <c r="AE310" t="s" s="4">
        <v>94</v>
      </c>
      <c r="AF310" t="s" s="4">
        <v>95</v>
      </c>
      <c r="AG310" t="s" s="4">
        <v>96</v>
      </c>
    </row>
    <row r="311" ht="45.0" customHeight="true">
      <c r="A311" t="s" s="4">
        <v>1233</v>
      </c>
      <c r="B311" t="s" s="4">
        <v>80</v>
      </c>
      <c r="C311" t="s" s="4">
        <v>81</v>
      </c>
      <c r="D311" t="s" s="4">
        <v>82</v>
      </c>
      <c r="E311" t="s" s="4">
        <v>83</v>
      </c>
      <c r="F311" t="s" s="4">
        <v>817</v>
      </c>
      <c r="G311" t="s" s="4">
        <v>975</v>
      </c>
      <c r="H311" t="s" s="4">
        <v>975</v>
      </c>
      <c r="I311" t="s" s="4">
        <v>147</v>
      </c>
      <c r="J311" t="s" s="4">
        <v>818</v>
      </c>
      <c r="K311" t="s" s="4">
        <v>101</v>
      </c>
      <c r="L311" t="s" s="4">
        <v>546</v>
      </c>
      <c r="M311" t="s" s="4">
        <v>116</v>
      </c>
      <c r="N311" t="s" s="4">
        <v>355</v>
      </c>
      <c r="O311" t="s" s="4">
        <v>92</v>
      </c>
      <c r="P311" t="s" s="4">
        <v>356</v>
      </c>
      <c r="Q311" t="s" s="4">
        <v>92</v>
      </c>
      <c r="R311" t="s" s="4">
        <v>1234</v>
      </c>
      <c r="S311" t="s" s="4">
        <v>1234</v>
      </c>
      <c r="T311" t="s" s="4">
        <v>1234</v>
      </c>
      <c r="U311" t="s" s="4">
        <v>1234</v>
      </c>
      <c r="V311" t="s" s="4">
        <v>1234</v>
      </c>
      <c r="W311" t="s" s="4">
        <v>1234</v>
      </c>
      <c r="X311" t="s" s="4">
        <v>1234</v>
      </c>
      <c r="Y311" t="s" s="4">
        <v>1234</v>
      </c>
      <c r="Z311" t="s" s="4">
        <v>1234</v>
      </c>
      <c r="AA311" t="s" s="4">
        <v>1234</v>
      </c>
      <c r="AB311" t="s" s="4">
        <v>1234</v>
      </c>
      <c r="AC311" t="s" s="4">
        <v>1234</v>
      </c>
      <c r="AD311" t="s" s="4">
        <v>1234</v>
      </c>
      <c r="AE311" t="s" s="4">
        <v>94</v>
      </c>
      <c r="AF311" t="s" s="4">
        <v>95</v>
      </c>
      <c r="AG311" t="s" s="4">
        <v>96</v>
      </c>
    </row>
    <row r="312" ht="45.0" customHeight="true">
      <c r="A312" t="s" s="4">
        <v>1235</v>
      </c>
      <c r="B312" t="s" s="4">
        <v>80</v>
      </c>
      <c r="C312" t="s" s="4">
        <v>81</v>
      </c>
      <c r="D312" t="s" s="4">
        <v>82</v>
      </c>
      <c r="E312" t="s" s="4">
        <v>83</v>
      </c>
      <c r="F312" t="s" s="4">
        <v>186</v>
      </c>
      <c r="G312" t="s" s="4">
        <v>187</v>
      </c>
      <c r="H312" t="s" s="4">
        <v>187</v>
      </c>
      <c r="I312" t="s" s="4">
        <v>130</v>
      </c>
      <c r="J312" t="s" s="4">
        <v>1236</v>
      </c>
      <c r="K312" t="s" s="4">
        <v>683</v>
      </c>
      <c r="L312" t="s" s="4">
        <v>470</v>
      </c>
      <c r="M312" t="s" s="4">
        <v>116</v>
      </c>
      <c r="N312" t="s" s="4">
        <v>540</v>
      </c>
      <c r="O312" t="s" s="4">
        <v>92</v>
      </c>
      <c r="P312" t="s" s="4">
        <v>1237</v>
      </c>
      <c r="Q312" t="s" s="4">
        <v>92</v>
      </c>
      <c r="R312" t="s" s="4">
        <v>1238</v>
      </c>
      <c r="S312" t="s" s="4">
        <v>1238</v>
      </c>
      <c r="T312" t="s" s="4">
        <v>1238</v>
      </c>
      <c r="U312" t="s" s="4">
        <v>1238</v>
      </c>
      <c r="V312" t="s" s="4">
        <v>1238</v>
      </c>
      <c r="W312" t="s" s="4">
        <v>1238</v>
      </c>
      <c r="X312" t="s" s="4">
        <v>1238</v>
      </c>
      <c r="Y312" t="s" s="4">
        <v>1238</v>
      </c>
      <c r="Z312" t="s" s="4">
        <v>1238</v>
      </c>
      <c r="AA312" t="s" s="4">
        <v>1238</v>
      </c>
      <c r="AB312" t="s" s="4">
        <v>1238</v>
      </c>
      <c r="AC312" t="s" s="4">
        <v>1238</v>
      </c>
      <c r="AD312" t="s" s="4">
        <v>1238</v>
      </c>
      <c r="AE312" t="s" s="4">
        <v>94</v>
      </c>
      <c r="AF312" t="s" s="4">
        <v>95</v>
      </c>
      <c r="AG312" t="s" s="4">
        <v>96</v>
      </c>
    </row>
    <row r="313" ht="45.0" customHeight="true">
      <c r="A313" t="s" s="4">
        <v>1239</v>
      </c>
      <c r="B313" t="s" s="4">
        <v>80</v>
      </c>
      <c r="C313" t="s" s="4">
        <v>81</v>
      </c>
      <c r="D313" t="s" s="4">
        <v>82</v>
      </c>
      <c r="E313" t="s" s="4">
        <v>83</v>
      </c>
      <c r="F313" t="s" s="4">
        <v>128</v>
      </c>
      <c r="G313" t="s" s="4">
        <v>129</v>
      </c>
      <c r="H313" t="s" s="4">
        <v>129</v>
      </c>
      <c r="I313" t="s" s="4">
        <v>130</v>
      </c>
      <c r="J313" t="s" s="4">
        <v>821</v>
      </c>
      <c r="K313" t="s" s="4">
        <v>137</v>
      </c>
      <c r="L313" t="s" s="4">
        <v>822</v>
      </c>
      <c r="M313" t="s" s="4">
        <v>116</v>
      </c>
      <c r="N313" t="s" s="4">
        <v>91</v>
      </c>
      <c r="O313" t="s" s="4">
        <v>92</v>
      </c>
      <c r="P313" t="s" s="4">
        <v>91</v>
      </c>
      <c r="Q313" t="s" s="4">
        <v>92</v>
      </c>
      <c r="R313" t="s" s="4">
        <v>1240</v>
      </c>
      <c r="S313" t="s" s="4">
        <v>1240</v>
      </c>
      <c r="T313" t="s" s="4">
        <v>1240</v>
      </c>
      <c r="U313" t="s" s="4">
        <v>1240</v>
      </c>
      <c r="V313" t="s" s="4">
        <v>1240</v>
      </c>
      <c r="W313" t="s" s="4">
        <v>1240</v>
      </c>
      <c r="X313" t="s" s="4">
        <v>1240</v>
      </c>
      <c r="Y313" t="s" s="4">
        <v>1240</v>
      </c>
      <c r="Z313" t="s" s="4">
        <v>1240</v>
      </c>
      <c r="AA313" t="s" s="4">
        <v>1240</v>
      </c>
      <c r="AB313" t="s" s="4">
        <v>1240</v>
      </c>
      <c r="AC313" t="s" s="4">
        <v>1240</v>
      </c>
      <c r="AD313" t="s" s="4">
        <v>1240</v>
      </c>
      <c r="AE313" t="s" s="4">
        <v>94</v>
      </c>
      <c r="AF313" t="s" s="4">
        <v>95</v>
      </c>
      <c r="AG313" t="s" s="4">
        <v>96</v>
      </c>
    </row>
    <row r="314" ht="45.0" customHeight="true">
      <c r="A314" t="s" s="4">
        <v>1241</v>
      </c>
      <c r="B314" t="s" s="4">
        <v>80</v>
      </c>
      <c r="C314" t="s" s="4">
        <v>81</v>
      </c>
      <c r="D314" t="s" s="4">
        <v>82</v>
      </c>
      <c r="E314" t="s" s="4">
        <v>83</v>
      </c>
      <c r="F314" t="s" s="4">
        <v>84</v>
      </c>
      <c r="G314" t="s" s="4">
        <v>85</v>
      </c>
      <c r="H314" t="s" s="4">
        <v>85</v>
      </c>
      <c r="I314" t="s" s="4">
        <v>86</v>
      </c>
      <c r="J314" t="s" s="4">
        <v>825</v>
      </c>
      <c r="K314" t="s" s="4">
        <v>826</v>
      </c>
      <c r="L314" t="s" s="4">
        <v>108</v>
      </c>
      <c r="M314" t="s" s="4">
        <v>90</v>
      </c>
      <c r="N314" t="s" s="4">
        <v>91</v>
      </c>
      <c r="O314" t="s" s="4">
        <v>92</v>
      </c>
      <c r="P314" t="s" s="4">
        <v>91</v>
      </c>
      <c r="Q314" t="s" s="4">
        <v>92</v>
      </c>
      <c r="R314" t="s" s="4">
        <v>1242</v>
      </c>
      <c r="S314" t="s" s="4">
        <v>1242</v>
      </c>
      <c r="T314" t="s" s="4">
        <v>1242</v>
      </c>
      <c r="U314" t="s" s="4">
        <v>1242</v>
      </c>
      <c r="V314" t="s" s="4">
        <v>1242</v>
      </c>
      <c r="W314" t="s" s="4">
        <v>1242</v>
      </c>
      <c r="X314" t="s" s="4">
        <v>1242</v>
      </c>
      <c r="Y314" t="s" s="4">
        <v>1242</v>
      </c>
      <c r="Z314" t="s" s="4">
        <v>1242</v>
      </c>
      <c r="AA314" t="s" s="4">
        <v>1242</v>
      </c>
      <c r="AB314" t="s" s="4">
        <v>1242</v>
      </c>
      <c r="AC314" t="s" s="4">
        <v>1242</v>
      </c>
      <c r="AD314" t="s" s="4">
        <v>1242</v>
      </c>
      <c r="AE314" t="s" s="4">
        <v>94</v>
      </c>
      <c r="AF314" t="s" s="4">
        <v>95</v>
      </c>
      <c r="AG314" t="s" s="4">
        <v>96</v>
      </c>
    </row>
    <row r="315" ht="45.0" customHeight="true">
      <c r="A315" t="s" s="4">
        <v>1243</v>
      </c>
      <c r="B315" t="s" s="4">
        <v>80</v>
      </c>
      <c r="C315" t="s" s="4">
        <v>81</v>
      </c>
      <c r="D315" t="s" s="4">
        <v>82</v>
      </c>
      <c r="E315" t="s" s="4">
        <v>83</v>
      </c>
      <c r="F315" t="s" s="4">
        <v>120</v>
      </c>
      <c r="G315" t="s" s="4">
        <v>121</v>
      </c>
      <c r="H315" t="s" s="4">
        <v>121</v>
      </c>
      <c r="I315" t="s" s="4">
        <v>86</v>
      </c>
      <c r="J315" t="s" s="4">
        <v>937</v>
      </c>
      <c r="K315" t="s" s="4">
        <v>101</v>
      </c>
      <c r="L315" t="s" s="4">
        <v>138</v>
      </c>
      <c r="M315" t="s" s="4">
        <v>90</v>
      </c>
      <c r="N315" t="s" s="4">
        <v>91</v>
      </c>
      <c r="O315" t="s" s="4">
        <v>92</v>
      </c>
      <c r="P315" t="s" s="4">
        <v>91</v>
      </c>
      <c r="Q315" t="s" s="4">
        <v>92</v>
      </c>
      <c r="R315" t="s" s="4">
        <v>1244</v>
      </c>
      <c r="S315" t="s" s="4">
        <v>1244</v>
      </c>
      <c r="T315" t="s" s="4">
        <v>1244</v>
      </c>
      <c r="U315" t="s" s="4">
        <v>1244</v>
      </c>
      <c r="V315" t="s" s="4">
        <v>1244</v>
      </c>
      <c r="W315" t="s" s="4">
        <v>1244</v>
      </c>
      <c r="X315" t="s" s="4">
        <v>1244</v>
      </c>
      <c r="Y315" t="s" s="4">
        <v>1244</v>
      </c>
      <c r="Z315" t="s" s="4">
        <v>1244</v>
      </c>
      <c r="AA315" t="s" s="4">
        <v>1244</v>
      </c>
      <c r="AB315" t="s" s="4">
        <v>1244</v>
      </c>
      <c r="AC315" t="s" s="4">
        <v>1244</v>
      </c>
      <c r="AD315" t="s" s="4">
        <v>1244</v>
      </c>
      <c r="AE315" t="s" s="4">
        <v>94</v>
      </c>
      <c r="AF315" t="s" s="4">
        <v>95</v>
      </c>
      <c r="AG315" t="s" s="4">
        <v>96</v>
      </c>
    </row>
    <row r="316" ht="45.0" customHeight="true">
      <c r="A316" t="s" s="4">
        <v>1245</v>
      </c>
      <c r="B316" t="s" s="4">
        <v>80</v>
      </c>
      <c r="C316" t="s" s="4">
        <v>81</v>
      </c>
      <c r="D316" t="s" s="4">
        <v>82</v>
      </c>
      <c r="E316" t="s" s="4">
        <v>83</v>
      </c>
      <c r="F316" t="s" s="4">
        <v>167</v>
      </c>
      <c r="G316" t="s" s="4">
        <v>168</v>
      </c>
      <c r="H316" t="s" s="4">
        <v>168</v>
      </c>
      <c r="I316" t="s" s="4">
        <v>156</v>
      </c>
      <c r="J316" t="s" s="4">
        <v>107</v>
      </c>
      <c r="K316" t="s" s="4">
        <v>169</v>
      </c>
      <c r="L316" t="s" s="4">
        <v>132</v>
      </c>
      <c r="M316" t="s" s="4">
        <v>90</v>
      </c>
      <c r="N316" t="s" s="4">
        <v>164</v>
      </c>
      <c r="O316" t="s" s="4">
        <v>92</v>
      </c>
      <c r="P316" t="s" s="4">
        <v>164</v>
      </c>
      <c r="Q316" t="s" s="4">
        <v>92</v>
      </c>
      <c r="R316" t="s" s="4">
        <v>1246</v>
      </c>
      <c r="S316" t="s" s="4">
        <v>1246</v>
      </c>
      <c r="T316" t="s" s="4">
        <v>1246</v>
      </c>
      <c r="U316" t="s" s="4">
        <v>1246</v>
      </c>
      <c r="V316" t="s" s="4">
        <v>1246</v>
      </c>
      <c r="W316" t="s" s="4">
        <v>1246</v>
      </c>
      <c r="X316" t="s" s="4">
        <v>1246</v>
      </c>
      <c r="Y316" t="s" s="4">
        <v>1246</v>
      </c>
      <c r="Z316" t="s" s="4">
        <v>1246</v>
      </c>
      <c r="AA316" t="s" s="4">
        <v>1246</v>
      </c>
      <c r="AB316" t="s" s="4">
        <v>1246</v>
      </c>
      <c r="AC316" t="s" s="4">
        <v>1246</v>
      </c>
      <c r="AD316" t="s" s="4">
        <v>1246</v>
      </c>
      <c r="AE316" t="s" s="4">
        <v>94</v>
      </c>
      <c r="AF316" t="s" s="4">
        <v>95</v>
      </c>
      <c r="AG316" t="s" s="4">
        <v>96</v>
      </c>
    </row>
    <row r="317" ht="45.0" customHeight="true">
      <c r="A317" t="s" s="4">
        <v>1247</v>
      </c>
      <c r="B317" t="s" s="4">
        <v>80</v>
      </c>
      <c r="C317" t="s" s="4">
        <v>81</v>
      </c>
      <c r="D317" t="s" s="4">
        <v>82</v>
      </c>
      <c r="E317" t="s" s="4">
        <v>119</v>
      </c>
      <c r="F317" t="s" s="4">
        <v>172</v>
      </c>
      <c r="G317" t="s" s="4">
        <v>455</v>
      </c>
      <c r="H317" t="s" s="4">
        <v>455</v>
      </c>
      <c r="I317" t="s" s="4">
        <v>122</v>
      </c>
      <c r="J317" t="s" s="4">
        <v>174</v>
      </c>
      <c r="K317" t="s" s="4">
        <v>175</v>
      </c>
      <c r="L317" t="s" s="4">
        <v>176</v>
      </c>
      <c r="M317" t="s" s="4">
        <v>116</v>
      </c>
      <c r="N317" t="s" s="4">
        <v>91</v>
      </c>
      <c r="O317" t="s" s="4">
        <v>92</v>
      </c>
      <c r="P317" t="s" s="4">
        <v>91</v>
      </c>
      <c r="Q317" t="s" s="4">
        <v>92</v>
      </c>
      <c r="R317" t="s" s="4">
        <v>1248</v>
      </c>
      <c r="S317" t="s" s="4">
        <v>1248</v>
      </c>
      <c r="T317" t="s" s="4">
        <v>1248</v>
      </c>
      <c r="U317" t="s" s="4">
        <v>1248</v>
      </c>
      <c r="V317" t="s" s="4">
        <v>1248</v>
      </c>
      <c r="W317" t="s" s="4">
        <v>1248</v>
      </c>
      <c r="X317" t="s" s="4">
        <v>1248</v>
      </c>
      <c r="Y317" t="s" s="4">
        <v>1248</v>
      </c>
      <c r="Z317" t="s" s="4">
        <v>1248</v>
      </c>
      <c r="AA317" t="s" s="4">
        <v>1248</v>
      </c>
      <c r="AB317" t="s" s="4">
        <v>1248</v>
      </c>
      <c r="AC317" t="s" s="4">
        <v>1248</v>
      </c>
      <c r="AD317" t="s" s="4">
        <v>1248</v>
      </c>
      <c r="AE317" t="s" s="4">
        <v>94</v>
      </c>
      <c r="AF317" t="s" s="4">
        <v>95</v>
      </c>
      <c r="AG317" t="s" s="4">
        <v>96</v>
      </c>
    </row>
    <row r="318" ht="45.0" customHeight="true">
      <c r="A318" t="s" s="4">
        <v>1249</v>
      </c>
      <c r="B318" t="s" s="4">
        <v>80</v>
      </c>
      <c r="C318" t="s" s="4">
        <v>81</v>
      </c>
      <c r="D318" t="s" s="4">
        <v>82</v>
      </c>
      <c r="E318" t="s" s="4">
        <v>119</v>
      </c>
      <c r="F318" t="s" s="4">
        <v>179</v>
      </c>
      <c r="G318" t="s" s="4">
        <v>180</v>
      </c>
      <c r="H318" t="s" s="4">
        <v>180</v>
      </c>
      <c r="I318" t="s" s="4">
        <v>122</v>
      </c>
      <c r="J318" t="s" s="4">
        <v>181</v>
      </c>
      <c r="K318" t="s" s="4">
        <v>182</v>
      </c>
      <c r="L318" t="s" s="4">
        <v>183</v>
      </c>
      <c r="M318" t="s" s="4">
        <v>116</v>
      </c>
      <c r="N318" t="s" s="4">
        <v>91</v>
      </c>
      <c r="O318" t="s" s="4">
        <v>92</v>
      </c>
      <c r="P318" t="s" s="4">
        <v>91</v>
      </c>
      <c r="Q318" t="s" s="4">
        <v>92</v>
      </c>
      <c r="R318" t="s" s="4">
        <v>1250</v>
      </c>
      <c r="S318" t="s" s="4">
        <v>1250</v>
      </c>
      <c r="T318" t="s" s="4">
        <v>1250</v>
      </c>
      <c r="U318" t="s" s="4">
        <v>1250</v>
      </c>
      <c r="V318" t="s" s="4">
        <v>1250</v>
      </c>
      <c r="W318" t="s" s="4">
        <v>1250</v>
      </c>
      <c r="X318" t="s" s="4">
        <v>1250</v>
      </c>
      <c r="Y318" t="s" s="4">
        <v>1250</v>
      </c>
      <c r="Z318" t="s" s="4">
        <v>1250</v>
      </c>
      <c r="AA318" t="s" s="4">
        <v>1250</v>
      </c>
      <c r="AB318" t="s" s="4">
        <v>1250</v>
      </c>
      <c r="AC318" t="s" s="4">
        <v>1250</v>
      </c>
      <c r="AD318" t="s" s="4">
        <v>1250</v>
      </c>
      <c r="AE318" t="s" s="4">
        <v>94</v>
      </c>
      <c r="AF318" t="s" s="4">
        <v>95</v>
      </c>
      <c r="AG318" t="s" s="4">
        <v>96</v>
      </c>
    </row>
    <row r="319" ht="45.0" customHeight="true">
      <c r="A319" t="s" s="4">
        <v>1251</v>
      </c>
      <c r="B319" t="s" s="4">
        <v>80</v>
      </c>
      <c r="C319" t="s" s="4">
        <v>81</v>
      </c>
      <c r="D319" t="s" s="4">
        <v>82</v>
      </c>
      <c r="E319" t="s" s="4">
        <v>206</v>
      </c>
      <c r="F319" t="s" s="4">
        <v>207</v>
      </c>
      <c r="G319" t="s" s="4">
        <v>208</v>
      </c>
      <c r="H319" t="s" s="4">
        <v>208</v>
      </c>
      <c r="I319" t="s" s="4">
        <v>209</v>
      </c>
      <c r="J319" t="s" s="4">
        <v>210</v>
      </c>
      <c r="K319" t="s" s="4">
        <v>211</v>
      </c>
      <c r="L319" t="s" s="4">
        <v>138</v>
      </c>
      <c r="M319" t="s" s="4">
        <v>116</v>
      </c>
      <c r="N319" t="s" s="4">
        <v>212</v>
      </c>
      <c r="O319" t="s" s="4">
        <v>92</v>
      </c>
      <c r="P319" t="s" s="4">
        <v>212</v>
      </c>
      <c r="Q319" t="s" s="4">
        <v>92</v>
      </c>
      <c r="R319" t="s" s="4">
        <v>1252</v>
      </c>
      <c r="S319" t="s" s="4">
        <v>1252</v>
      </c>
      <c r="T319" t="s" s="4">
        <v>1252</v>
      </c>
      <c r="U319" t="s" s="4">
        <v>1252</v>
      </c>
      <c r="V319" t="s" s="4">
        <v>1252</v>
      </c>
      <c r="W319" t="s" s="4">
        <v>1252</v>
      </c>
      <c r="X319" t="s" s="4">
        <v>1252</v>
      </c>
      <c r="Y319" t="s" s="4">
        <v>1252</v>
      </c>
      <c r="Z319" t="s" s="4">
        <v>1252</v>
      </c>
      <c r="AA319" t="s" s="4">
        <v>1252</v>
      </c>
      <c r="AB319" t="s" s="4">
        <v>1252</v>
      </c>
      <c r="AC319" t="s" s="4">
        <v>1252</v>
      </c>
      <c r="AD319" t="s" s="4">
        <v>1252</v>
      </c>
      <c r="AE319" t="s" s="4">
        <v>94</v>
      </c>
      <c r="AF319" t="s" s="4">
        <v>95</v>
      </c>
      <c r="AG319" t="s" s="4">
        <v>96</v>
      </c>
    </row>
    <row r="320" ht="45.0" customHeight="true">
      <c r="A320" t="s" s="4">
        <v>1253</v>
      </c>
      <c r="B320" t="s" s="4">
        <v>80</v>
      </c>
      <c r="C320" t="s" s="4">
        <v>81</v>
      </c>
      <c r="D320" t="s" s="4">
        <v>82</v>
      </c>
      <c r="E320" t="s" s="4">
        <v>206</v>
      </c>
      <c r="F320" t="s" s="4">
        <v>215</v>
      </c>
      <c r="G320" t="s" s="4">
        <v>216</v>
      </c>
      <c r="H320" t="s" s="4">
        <v>216</v>
      </c>
      <c r="I320" t="s" s="4">
        <v>209</v>
      </c>
      <c r="J320" t="s" s="4">
        <v>217</v>
      </c>
      <c r="K320" t="s" s="4">
        <v>218</v>
      </c>
      <c r="L320" t="s" s="4">
        <v>115</v>
      </c>
      <c r="M320" t="s" s="4">
        <v>90</v>
      </c>
      <c r="N320" t="s" s="4">
        <v>212</v>
      </c>
      <c r="O320" t="s" s="4">
        <v>92</v>
      </c>
      <c r="P320" t="s" s="4">
        <v>212</v>
      </c>
      <c r="Q320" t="s" s="4">
        <v>92</v>
      </c>
      <c r="R320" t="s" s="4">
        <v>1254</v>
      </c>
      <c r="S320" t="s" s="4">
        <v>1254</v>
      </c>
      <c r="T320" t="s" s="4">
        <v>1254</v>
      </c>
      <c r="U320" t="s" s="4">
        <v>1254</v>
      </c>
      <c r="V320" t="s" s="4">
        <v>1254</v>
      </c>
      <c r="W320" t="s" s="4">
        <v>1254</v>
      </c>
      <c r="X320" t="s" s="4">
        <v>1254</v>
      </c>
      <c r="Y320" t="s" s="4">
        <v>1254</v>
      </c>
      <c r="Z320" t="s" s="4">
        <v>1254</v>
      </c>
      <c r="AA320" t="s" s="4">
        <v>1254</v>
      </c>
      <c r="AB320" t="s" s="4">
        <v>1254</v>
      </c>
      <c r="AC320" t="s" s="4">
        <v>1254</v>
      </c>
      <c r="AD320" t="s" s="4">
        <v>1254</v>
      </c>
      <c r="AE320" t="s" s="4">
        <v>94</v>
      </c>
      <c r="AF320" t="s" s="4">
        <v>95</v>
      </c>
      <c r="AG320" t="s" s="4">
        <v>96</v>
      </c>
    </row>
    <row r="321" ht="45.0" customHeight="true">
      <c r="A321" t="s" s="4">
        <v>1255</v>
      </c>
      <c r="B321" t="s" s="4">
        <v>80</v>
      </c>
      <c r="C321" t="s" s="4">
        <v>81</v>
      </c>
      <c r="D321" t="s" s="4">
        <v>82</v>
      </c>
      <c r="E321" t="s" s="4">
        <v>206</v>
      </c>
      <c r="F321" t="s" s="4">
        <v>215</v>
      </c>
      <c r="G321" t="s" s="4">
        <v>216</v>
      </c>
      <c r="H321" t="s" s="4">
        <v>216</v>
      </c>
      <c r="I321" t="s" s="4">
        <v>209</v>
      </c>
      <c r="J321" t="s" s="4">
        <v>221</v>
      </c>
      <c r="K321" t="s" s="4">
        <v>222</v>
      </c>
      <c r="L321" t="s" s="4">
        <v>132</v>
      </c>
      <c r="M321" t="s" s="4">
        <v>116</v>
      </c>
      <c r="N321" t="s" s="4">
        <v>212</v>
      </c>
      <c r="O321" t="s" s="4">
        <v>92</v>
      </c>
      <c r="P321" t="s" s="4">
        <v>212</v>
      </c>
      <c r="Q321" t="s" s="4">
        <v>92</v>
      </c>
      <c r="R321" t="s" s="4">
        <v>1256</v>
      </c>
      <c r="S321" t="s" s="4">
        <v>1256</v>
      </c>
      <c r="T321" t="s" s="4">
        <v>1256</v>
      </c>
      <c r="U321" t="s" s="4">
        <v>1256</v>
      </c>
      <c r="V321" t="s" s="4">
        <v>1256</v>
      </c>
      <c r="W321" t="s" s="4">
        <v>1256</v>
      </c>
      <c r="X321" t="s" s="4">
        <v>1256</v>
      </c>
      <c r="Y321" t="s" s="4">
        <v>1256</v>
      </c>
      <c r="Z321" t="s" s="4">
        <v>1256</v>
      </c>
      <c r="AA321" t="s" s="4">
        <v>1256</v>
      </c>
      <c r="AB321" t="s" s="4">
        <v>1256</v>
      </c>
      <c r="AC321" t="s" s="4">
        <v>1256</v>
      </c>
      <c r="AD321" t="s" s="4">
        <v>1256</v>
      </c>
      <c r="AE321" t="s" s="4">
        <v>94</v>
      </c>
      <c r="AF321" t="s" s="4">
        <v>95</v>
      </c>
      <c r="AG321" t="s" s="4">
        <v>96</v>
      </c>
    </row>
    <row r="322" ht="45.0" customHeight="true">
      <c r="A322" t="s" s="4">
        <v>1257</v>
      </c>
      <c r="B322" t="s" s="4">
        <v>80</v>
      </c>
      <c r="C322" t="s" s="4">
        <v>81</v>
      </c>
      <c r="D322" t="s" s="4">
        <v>82</v>
      </c>
      <c r="E322" t="s" s="4">
        <v>206</v>
      </c>
      <c r="F322" t="s" s="4">
        <v>215</v>
      </c>
      <c r="G322" t="s" s="4">
        <v>216</v>
      </c>
      <c r="H322" t="s" s="4">
        <v>216</v>
      </c>
      <c r="I322" t="s" s="4">
        <v>209</v>
      </c>
      <c r="J322" t="s" s="4">
        <v>225</v>
      </c>
      <c r="K322" t="s" s="4">
        <v>226</v>
      </c>
      <c r="L322" t="s" s="4">
        <v>138</v>
      </c>
      <c r="M322" t="s" s="4">
        <v>90</v>
      </c>
      <c r="N322" t="s" s="4">
        <v>212</v>
      </c>
      <c r="O322" t="s" s="4">
        <v>92</v>
      </c>
      <c r="P322" t="s" s="4">
        <v>212</v>
      </c>
      <c r="Q322" t="s" s="4">
        <v>92</v>
      </c>
      <c r="R322" t="s" s="4">
        <v>1258</v>
      </c>
      <c r="S322" t="s" s="4">
        <v>1258</v>
      </c>
      <c r="T322" t="s" s="4">
        <v>1258</v>
      </c>
      <c r="U322" t="s" s="4">
        <v>1258</v>
      </c>
      <c r="V322" t="s" s="4">
        <v>1258</v>
      </c>
      <c r="W322" t="s" s="4">
        <v>1258</v>
      </c>
      <c r="X322" t="s" s="4">
        <v>1258</v>
      </c>
      <c r="Y322" t="s" s="4">
        <v>1258</v>
      </c>
      <c r="Z322" t="s" s="4">
        <v>1258</v>
      </c>
      <c r="AA322" t="s" s="4">
        <v>1258</v>
      </c>
      <c r="AB322" t="s" s="4">
        <v>1258</v>
      </c>
      <c r="AC322" t="s" s="4">
        <v>1258</v>
      </c>
      <c r="AD322" t="s" s="4">
        <v>1258</v>
      </c>
      <c r="AE322" t="s" s="4">
        <v>94</v>
      </c>
      <c r="AF322" t="s" s="4">
        <v>95</v>
      </c>
      <c r="AG322" t="s" s="4">
        <v>96</v>
      </c>
    </row>
    <row r="323" ht="45.0" customHeight="true">
      <c r="A323" t="s" s="4">
        <v>1259</v>
      </c>
      <c r="B323" t="s" s="4">
        <v>80</v>
      </c>
      <c r="C323" t="s" s="4">
        <v>81</v>
      </c>
      <c r="D323" t="s" s="4">
        <v>82</v>
      </c>
      <c r="E323" t="s" s="4">
        <v>83</v>
      </c>
      <c r="F323" t="s" s="4">
        <v>482</v>
      </c>
      <c r="G323" t="s" s="4">
        <v>483</v>
      </c>
      <c r="H323" t="s" s="4">
        <v>483</v>
      </c>
      <c r="I323" t="s" s="4">
        <v>484</v>
      </c>
      <c r="J323" t="s" s="4">
        <v>485</v>
      </c>
      <c r="K323" t="s" s="4">
        <v>222</v>
      </c>
      <c r="L323" t="s" s="4">
        <v>132</v>
      </c>
      <c r="M323" t="s" s="4">
        <v>90</v>
      </c>
      <c r="N323" t="s" s="4">
        <v>150</v>
      </c>
      <c r="O323" t="s" s="4">
        <v>92</v>
      </c>
      <c r="P323" t="s" s="4">
        <v>151</v>
      </c>
      <c r="Q323" t="s" s="4">
        <v>92</v>
      </c>
      <c r="R323" t="s" s="4">
        <v>1260</v>
      </c>
      <c r="S323" t="s" s="4">
        <v>1260</v>
      </c>
      <c r="T323" t="s" s="4">
        <v>1260</v>
      </c>
      <c r="U323" t="s" s="4">
        <v>1260</v>
      </c>
      <c r="V323" t="s" s="4">
        <v>1260</v>
      </c>
      <c r="W323" t="s" s="4">
        <v>1260</v>
      </c>
      <c r="X323" t="s" s="4">
        <v>1260</v>
      </c>
      <c r="Y323" t="s" s="4">
        <v>1260</v>
      </c>
      <c r="Z323" t="s" s="4">
        <v>1260</v>
      </c>
      <c r="AA323" t="s" s="4">
        <v>1260</v>
      </c>
      <c r="AB323" t="s" s="4">
        <v>1260</v>
      </c>
      <c r="AC323" t="s" s="4">
        <v>1260</v>
      </c>
      <c r="AD323" t="s" s="4">
        <v>1260</v>
      </c>
      <c r="AE323" t="s" s="4">
        <v>94</v>
      </c>
      <c r="AF323" t="s" s="4">
        <v>95</v>
      </c>
      <c r="AG323" t="s" s="4">
        <v>96</v>
      </c>
    </row>
    <row r="324" ht="45.0" customHeight="true">
      <c r="A324" t="s" s="4">
        <v>1261</v>
      </c>
      <c r="B324" t="s" s="4">
        <v>80</v>
      </c>
      <c r="C324" t="s" s="4">
        <v>81</v>
      </c>
      <c r="D324" t="s" s="4">
        <v>82</v>
      </c>
      <c r="E324" t="s" s="4">
        <v>119</v>
      </c>
      <c r="F324" t="s" s="4">
        <v>179</v>
      </c>
      <c r="G324" t="s" s="4">
        <v>180</v>
      </c>
      <c r="H324" t="s" s="4">
        <v>180</v>
      </c>
      <c r="I324" t="s" s="4">
        <v>122</v>
      </c>
      <c r="J324" t="s" s="4">
        <v>460</v>
      </c>
      <c r="K324" t="s" s="4">
        <v>461</v>
      </c>
      <c r="L324" t="s" s="4">
        <v>175</v>
      </c>
      <c r="M324" t="s" s="4">
        <v>116</v>
      </c>
      <c r="N324" t="s" s="4">
        <v>91</v>
      </c>
      <c r="O324" t="s" s="4">
        <v>92</v>
      </c>
      <c r="P324" t="s" s="4">
        <v>91</v>
      </c>
      <c r="Q324" t="s" s="4">
        <v>92</v>
      </c>
      <c r="R324" t="s" s="4">
        <v>1262</v>
      </c>
      <c r="S324" t="s" s="4">
        <v>1262</v>
      </c>
      <c r="T324" t="s" s="4">
        <v>1262</v>
      </c>
      <c r="U324" t="s" s="4">
        <v>1262</v>
      </c>
      <c r="V324" t="s" s="4">
        <v>1262</v>
      </c>
      <c r="W324" t="s" s="4">
        <v>1262</v>
      </c>
      <c r="X324" t="s" s="4">
        <v>1262</v>
      </c>
      <c r="Y324" t="s" s="4">
        <v>1262</v>
      </c>
      <c r="Z324" t="s" s="4">
        <v>1262</v>
      </c>
      <c r="AA324" t="s" s="4">
        <v>1262</v>
      </c>
      <c r="AB324" t="s" s="4">
        <v>1262</v>
      </c>
      <c r="AC324" t="s" s="4">
        <v>1262</v>
      </c>
      <c r="AD324" t="s" s="4">
        <v>1262</v>
      </c>
      <c r="AE324" t="s" s="4">
        <v>94</v>
      </c>
      <c r="AF324" t="s" s="4">
        <v>95</v>
      </c>
      <c r="AG324" t="s" s="4">
        <v>96</v>
      </c>
    </row>
    <row r="325" ht="45.0" customHeight="true">
      <c r="A325" t="s" s="4">
        <v>1263</v>
      </c>
      <c r="B325" t="s" s="4">
        <v>80</v>
      </c>
      <c r="C325" t="s" s="4">
        <v>81</v>
      </c>
      <c r="D325" t="s" s="4">
        <v>82</v>
      </c>
      <c r="E325" t="s" s="4">
        <v>83</v>
      </c>
      <c r="F325" t="s" s="4">
        <v>643</v>
      </c>
      <c r="G325" t="s" s="4">
        <v>894</v>
      </c>
      <c r="H325" t="s" s="4">
        <v>894</v>
      </c>
      <c r="I325" t="s" s="4">
        <v>443</v>
      </c>
      <c r="J325" t="s" s="4">
        <v>645</v>
      </c>
      <c r="K325" t="s" s="4">
        <v>646</v>
      </c>
      <c r="L325" t="s" s="4">
        <v>647</v>
      </c>
      <c r="M325" t="s" s="4">
        <v>90</v>
      </c>
      <c r="N325" t="s" s="4">
        <v>648</v>
      </c>
      <c r="O325" t="s" s="4">
        <v>92</v>
      </c>
      <c r="P325" t="s" s="4">
        <v>649</v>
      </c>
      <c r="Q325" t="s" s="4">
        <v>92</v>
      </c>
      <c r="R325" t="s" s="4">
        <v>1264</v>
      </c>
      <c r="S325" t="s" s="4">
        <v>1264</v>
      </c>
      <c r="T325" t="s" s="4">
        <v>1264</v>
      </c>
      <c r="U325" t="s" s="4">
        <v>1264</v>
      </c>
      <c r="V325" t="s" s="4">
        <v>1264</v>
      </c>
      <c r="W325" t="s" s="4">
        <v>1264</v>
      </c>
      <c r="X325" t="s" s="4">
        <v>1264</v>
      </c>
      <c r="Y325" t="s" s="4">
        <v>1264</v>
      </c>
      <c r="Z325" t="s" s="4">
        <v>1264</v>
      </c>
      <c r="AA325" t="s" s="4">
        <v>1264</v>
      </c>
      <c r="AB325" t="s" s="4">
        <v>1264</v>
      </c>
      <c r="AC325" t="s" s="4">
        <v>1264</v>
      </c>
      <c r="AD325" t="s" s="4">
        <v>1264</v>
      </c>
      <c r="AE325" t="s" s="4">
        <v>94</v>
      </c>
      <c r="AF325" t="s" s="4">
        <v>95</v>
      </c>
      <c r="AG325" t="s" s="4">
        <v>96</v>
      </c>
    </row>
    <row r="326" ht="45.0" customHeight="true">
      <c r="A326" t="s" s="4">
        <v>1265</v>
      </c>
      <c r="B326" t="s" s="4">
        <v>80</v>
      </c>
      <c r="C326" t="s" s="4">
        <v>81</v>
      </c>
      <c r="D326" t="s" s="4">
        <v>82</v>
      </c>
      <c r="E326" t="s" s="4">
        <v>206</v>
      </c>
      <c r="F326" t="s" s="4">
        <v>765</v>
      </c>
      <c r="G326" t="s" s="4">
        <v>766</v>
      </c>
      <c r="H326" t="s" s="4">
        <v>766</v>
      </c>
      <c r="I326" t="s" s="4">
        <v>494</v>
      </c>
      <c r="J326" t="s" s="4">
        <v>767</v>
      </c>
      <c r="K326" t="s" s="4">
        <v>546</v>
      </c>
      <c r="L326" t="s" s="4">
        <v>768</v>
      </c>
      <c r="M326" t="s" s="4">
        <v>90</v>
      </c>
      <c r="N326" t="s" s="4">
        <v>769</v>
      </c>
      <c r="O326" t="s" s="4">
        <v>92</v>
      </c>
      <c r="P326" t="s" s="4">
        <v>770</v>
      </c>
      <c r="Q326" t="s" s="4">
        <v>92</v>
      </c>
      <c r="R326" t="s" s="4">
        <v>1266</v>
      </c>
      <c r="S326" t="s" s="4">
        <v>1266</v>
      </c>
      <c r="T326" t="s" s="4">
        <v>1266</v>
      </c>
      <c r="U326" t="s" s="4">
        <v>1266</v>
      </c>
      <c r="V326" t="s" s="4">
        <v>1266</v>
      </c>
      <c r="W326" t="s" s="4">
        <v>1266</v>
      </c>
      <c r="X326" t="s" s="4">
        <v>1266</v>
      </c>
      <c r="Y326" t="s" s="4">
        <v>1266</v>
      </c>
      <c r="Z326" t="s" s="4">
        <v>1266</v>
      </c>
      <c r="AA326" t="s" s="4">
        <v>1266</v>
      </c>
      <c r="AB326" t="s" s="4">
        <v>1266</v>
      </c>
      <c r="AC326" t="s" s="4">
        <v>1266</v>
      </c>
      <c r="AD326" t="s" s="4">
        <v>1266</v>
      </c>
      <c r="AE326" t="s" s="4">
        <v>94</v>
      </c>
      <c r="AF326" t="s" s="4">
        <v>95</v>
      </c>
      <c r="AG326" t="s" s="4">
        <v>96</v>
      </c>
    </row>
    <row r="327" ht="45.0" customHeight="true">
      <c r="A327" t="s" s="4">
        <v>1267</v>
      </c>
      <c r="B327" t="s" s="4">
        <v>80</v>
      </c>
      <c r="C327" t="s" s="4">
        <v>81</v>
      </c>
      <c r="D327" t="s" s="4">
        <v>82</v>
      </c>
      <c r="E327" t="s" s="4">
        <v>83</v>
      </c>
      <c r="F327" t="s" s="4">
        <v>773</v>
      </c>
      <c r="G327" t="s" s="4">
        <v>774</v>
      </c>
      <c r="H327" t="s" s="4">
        <v>774</v>
      </c>
      <c r="I327" t="s" s="4">
        <v>253</v>
      </c>
      <c r="J327" t="s" s="4">
        <v>775</v>
      </c>
      <c r="K327" t="s" s="4">
        <v>776</v>
      </c>
      <c r="L327" t="s" s="4">
        <v>507</v>
      </c>
      <c r="M327" t="s" s="4">
        <v>90</v>
      </c>
      <c r="N327" t="s" s="4">
        <v>777</v>
      </c>
      <c r="O327" t="s" s="4">
        <v>92</v>
      </c>
      <c r="P327" t="s" s="4">
        <v>777</v>
      </c>
      <c r="Q327" t="s" s="4">
        <v>92</v>
      </c>
      <c r="R327" t="s" s="4">
        <v>1268</v>
      </c>
      <c r="S327" t="s" s="4">
        <v>1268</v>
      </c>
      <c r="T327" t="s" s="4">
        <v>1268</v>
      </c>
      <c r="U327" t="s" s="4">
        <v>1268</v>
      </c>
      <c r="V327" t="s" s="4">
        <v>1268</v>
      </c>
      <c r="W327" t="s" s="4">
        <v>1268</v>
      </c>
      <c r="X327" t="s" s="4">
        <v>1268</v>
      </c>
      <c r="Y327" t="s" s="4">
        <v>1268</v>
      </c>
      <c r="Z327" t="s" s="4">
        <v>1268</v>
      </c>
      <c r="AA327" t="s" s="4">
        <v>1268</v>
      </c>
      <c r="AB327" t="s" s="4">
        <v>1268</v>
      </c>
      <c r="AC327" t="s" s="4">
        <v>1268</v>
      </c>
      <c r="AD327" t="s" s="4">
        <v>1268</v>
      </c>
      <c r="AE327" t="s" s="4">
        <v>94</v>
      </c>
      <c r="AF327" t="s" s="4">
        <v>95</v>
      </c>
      <c r="AG327" t="s" s="4">
        <v>96</v>
      </c>
    </row>
    <row r="328" ht="45.0" customHeight="true">
      <c r="A328" t="s" s="4">
        <v>1269</v>
      </c>
      <c r="B328" t="s" s="4">
        <v>80</v>
      </c>
      <c r="C328" t="s" s="4">
        <v>81</v>
      </c>
      <c r="D328" t="s" s="4">
        <v>82</v>
      </c>
      <c r="E328" t="s" s="4">
        <v>83</v>
      </c>
      <c r="F328" t="s" s="4">
        <v>780</v>
      </c>
      <c r="G328" t="s" s="4">
        <v>841</v>
      </c>
      <c r="H328" t="s" s="4">
        <v>841</v>
      </c>
      <c r="I328" t="s" s="4">
        <v>156</v>
      </c>
      <c r="J328" t="s" s="4">
        <v>782</v>
      </c>
      <c r="K328" t="s" s="4">
        <v>379</v>
      </c>
      <c r="L328" t="s" s="4">
        <v>149</v>
      </c>
      <c r="M328" t="s" s="4">
        <v>116</v>
      </c>
      <c r="N328" t="s" s="4">
        <v>585</v>
      </c>
      <c r="O328" t="s" s="4">
        <v>92</v>
      </c>
      <c r="P328" t="s" s="4">
        <v>586</v>
      </c>
      <c r="Q328" t="s" s="4">
        <v>92</v>
      </c>
      <c r="R328" t="s" s="4">
        <v>1270</v>
      </c>
      <c r="S328" t="s" s="4">
        <v>1270</v>
      </c>
      <c r="T328" t="s" s="4">
        <v>1270</v>
      </c>
      <c r="U328" t="s" s="4">
        <v>1270</v>
      </c>
      <c r="V328" t="s" s="4">
        <v>1270</v>
      </c>
      <c r="W328" t="s" s="4">
        <v>1270</v>
      </c>
      <c r="X328" t="s" s="4">
        <v>1270</v>
      </c>
      <c r="Y328" t="s" s="4">
        <v>1270</v>
      </c>
      <c r="Z328" t="s" s="4">
        <v>1270</v>
      </c>
      <c r="AA328" t="s" s="4">
        <v>1270</v>
      </c>
      <c r="AB328" t="s" s="4">
        <v>1270</v>
      </c>
      <c r="AC328" t="s" s="4">
        <v>1270</v>
      </c>
      <c r="AD328" t="s" s="4">
        <v>1270</v>
      </c>
      <c r="AE328" t="s" s="4">
        <v>94</v>
      </c>
      <c r="AF328" t="s" s="4">
        <v>95</v>
      </c>
      <c r="AG328" t="s" s="4">
        <v>96</v>
      </c>
    </row>
    <row r="329" ht="45.0" customHeight="true">
      <c r="A329" t="s" s="4">
        <v>1271</v>
      </c>
      <c r="B329" t="s" s="4">
        <v>80</v>
      </c>
      <c r="C329" t="s" s="4">
        <v>81</v>
      </c>
      <c r="D329" t="s" s="4">
        <v>82</v>
      </c>
      <c r="E329" t="s" s="4">
        <v>83</v>
      </c>
      <c r="F329" t="s" s="4">
        <v>785</v>
      </c>
      <c r="G329" t="s" s="4">
        <v>786</v>
      </c>
      <c r="H329" t="s" s="4">
        <v>786</v>
      </c>
      <c r="I329" t="s" s="4">
        <v>94</v>
      </c>
      <c r="J329" t="s" s="4">
        <v>787</v>
      </c>
      <c r="K329" t="s" s="4">
        <v>372</v>
      </c>
      <c r="L329" t="s" s="4">
        <v>132</v>
      </c>
      <c r="M329" t="s" s="4">
        <v>90</v>
      </c>
      <c r="N329" t="s" s="4">
        <v>788</v>
      </c>
      <c r="O329" t="s" s="4">
        <v>92</v>
      </c>
      <c r="P329" t="s" s="4">
        <v>789</v>
      </c>
      <c r="Q329" t="s" s="4">
        <v>92</v>
      </c>
      <c r="R329" t="s" s="4">
        <v>1272</v>
      </c>
      <c r="S329" t="s" s="4">
        <v>1272</v>
      </c>
      <c r="T329" t="s" s="4">
        <v>1272</v>
      </c>
      <c r="U329" t="s" s="4">
        <v>1272</v>
      </c>
      <c r="V329" t="s" s="4">
        <v>1272</v>
      </c>
      <c r="W329" t="s" s="4">
        <v>1272</v>
      </c>
      <c r="X329" t="s" s="4">
        <v>1272</v>
      </c>
      <c r="Y329" t="s" s="4">
        <v>1272</v>
      </c>
      <c r="Z329" t="s" s="4">
        <v>1272</v>
      </c>
      <c r="AA329" t="s" s="4">
        <v>1272</v>
      </c>
      <c r="AB329" t="s" s="4">
        <v>1272</v>
      </c>
      <c r="AC329" t="s" s="4">
        <v>1272</v>
      </c>
      <c r="AD329" t="s" s="4">
        <v>1272</v>
      </c>
      <c r="AE329" t="s" s="4">
        <v>94</v>
      </c>
      <c r="AF329" t="s" s="4">
        <v>95</v>
      </c>
      <c r="AG329" t="s" s="4">
        <v>96</v>
      </c>
    </row>
    <row r="330" ht="45.0" customHeight="true">
      <c r="A330" t="s" s="4">
        <v>1273</v>
      </c>
      <c r="B330" t="s" s="4">
        <v>80</v>
      </c>
      <c r="C330" t="s" s="4">
        <v>81</v>
      </c>
      <c r="D330" t="s" s="4">
        <v>82</v>
      </c>
      <c r="E330" t="s" s="4">
        <v>83</v>
      </c>
      <c r="F330" t="s" s="4">
        <v>398</v>
      </c>
      <c r="G330" t="s" s="4">
        <v>564</v>
      </c>
      <c r="H330" t="s" s="4">
        <v>564</v>
      </c>
      <c r="I330" t="s" s="4">
        <v>94</v>
      </c>
      <c r="J330" t="s" s="4">
        <v>792</v>
      </c>
      <c r="K330" t="s" s="4">
        <v>115</v>
      </c>
      <c r="L330" t="s" s="4">
        <v>793</v>
      </c>
      <c r="M330" t="s" s="4">
        <v>90</v>
      </c>
      <c r="N330" t="s" s="4">
        <v>585</v>
      </c>
      <c r="O330" t="s" s="4">
        <v>92</v>
      </c>
      <c r="P330" t="s" s="4">
        <v>586</v>
      </c>
      <c r="Q330" t="s" s="4">
        <v>92</v>
      </c>
      <c r="R330" t="s" s="4">
        <v>1274</v>
      </c>
      <c r="S330" t="s" s="4">
        <v>1274</v>
      </c>
      <c r="T330" t="s" s="4">
        <v>1274</v>
      </c>
      <c r="U330" t="s" s="4">
        <v>1274</v>
      </c>
      <c r="V330" t="s" s="4">
        <v>1274</v>
      </c>
      <c r="W330" t="s" s="4">
        <v>1274</v>
      </c>
      <c r="X330" t="s" s="4">
        <v>1274</v>
      </c>
      <c r="Y330" t="s" s="4">
        <v>1274</v>
      </c>
      <c r="Z330" t="s" s="4">
        <v>1274</v>
      </c>
      <c r="AA330" t="s" s="4">
        <v>1274</v>
      </c>
      <c r="AB330" t="s" s="4">
        <v>1274</v>
      </c>
      <c r="AC330" t="s" s="4">
        <v>1274</v>
      </c>
      <c r="AD330" t="s" s="4">
        <v>1274</v>
      </c>
      <c r="AE330" t="s" s="4">
        <v>94</v>
      </c>
      <c r="AF330" t="s" s="4">
        <v>95</v>
      </c>
      <c r="AG330" t="s" s="4">
        <v>96</v>
      </c>
    </row>
    <row r="331" ht="45.0" customHeight="true">
      <c r="A331" t="s" s="4">
        <v>1275</v>
      </c>
      <c r="B331" t="s" s="4">
        <v>80</v>
      </c>
      <c r="C331" t="s" s="4">
        <v>81</v>
      </c>
      <c r="D331" t="s" s="4">
        <v>82</v>
      </c>
      <c r="E331" t="s" s="4">
        <v>83</v>
      </c>
      <c r="F331" t="s" s="4">
        <v>340</v>
      </c>
      <c r="G331" t="s" s="4">
        <v>341</v>
      </c>
      <c r="H331" t="s" s="4">
        <v>341</v>
      </c>
      <c r="I331" t="s" s="4">
        <v>94</v>
      </c>
      <c r="J331" t="s" s="4">
        <v>796</v>
      </c>
      <c r="K331" t="s" s="4">
        <v>138</v>
      </c>
      <c r="L331" t="s" s="4">
        <v>797</v>
      </c>
      <c r="M331" t="s" s="4">
        <v>116</v>
      </c>
      <c r="N331" t="s" s="4">
        <v>346</v>
      </c>
      <c r="O331" t="s" s="4">
        <v>92</v>
      </c>
      <c r="P331" t="s" s="4">
        <v>325</v>
      </c>
      <c r="Q331" t="s" s="4">
        <v>92</v>
      </c>
      <c r="R331" t="s" s="4">
        <v>1276</v>
      </c>
      <c r="S331" t="s" s="4">
        <v>1276</v>
      </c>
      <c r="T331" t="s" s="4">
        <v>1276</v>
      </c>
      <c r="U331" t="s" s="4">
        <v>1276</v>
      </c>
      <c r="V331" t="s" s="4">
        <v>1276</v>
      </c>
      <c r="W331" t="s" s="4">
        <v>1276</v>
      </c>
      <c r="X331" t="s" s="4">
        <v>1276</v>
      </c>
      <c r="Y331" t="s" s="4">
        <v>1276</v>
      </c>
      <c r="Z331" t="s" s="4">
        <v>1276</v>
      </c>
      <c r="AA331" t="s" s="4">
        <v>1276</v>
      </c>
      <c r="AB331" t="s" s="4">
        <v>1276</v>
      </c>
      <c r="AC331" t="s" s="4">
        <v>1276</v>
      </c>
      <c r="AD331" t="s" s="4">
        <v>1276</v>
      </c>
      <c r="AE331" t="s" s="4">
        <v>94</v>
      </c>
      <c r="AF331" t="s" s="4">
        <v>95</v>
      </c>
      <c r="AG331" t="s" s="4">
        <v>96</v>
      </c>
    </row>
    <row r="332" ht="45.0" customHeight="true">
      <c r="A332" t="s" s="4">
        <v>1277</v>
      </c>
      <c r="B332" t="s" s="4">
        <v>80</v>
      </c>
      <c r="C332" t="s" s="4">
        <v>81</v>
      </c>
      <c r="D332" t="s" s="4">
        <v>82</v>
      </c>
      <c r="E332" t="s" s="4">
        <v>83</v>
      </c>
      <c r="F332" t="s" s="4">
        <v>482</v>
      </c>
      <c r="G332" t="s" s="4">
        <v>483</v>
      </c>
      <c r="H332" t="s" s="4">
        <v>483</v>
      </c>
      <c r="I332" t="s" s="4">
        <v>484</v>
      </c>
      <c r="J332" t="s" s="4">
        <v>485</v>
      </c>
      <c r="K332" t="s" s="4">
        <v>222</v>
      </c>
      <c r="L332" t="s" s="4">
        <v>132</v>
      </c>
      <c r="M332" t="s" s="4">
        <v>90</v>
      </c>
      <c r="N332" t="s" s="4">
        <v>150</v>
      </c>
      <c r="O332" t="s" s="4">
        <v>92</v>
      </c>
      <c r="P332" t="s" s="4">
        <v>151</v>
      </c>
      <c r="Q332" t="s" s="4">
        <v>92</v>
      </c>
      <c r="R332" t="s" s="4">
        <v>1278</v>
      </c>
      <c r="S332" t="s" s="4">
        <v>1278</v>
      </c>
      <c r="T332" t="s" s="4">
        <v>1278</v>
      </c>
      <c r="U332" t="s" s="4">
        <v>1278</v>
      </c>
      <c r="V332" t="s" s="4">
        <v>1278</v>
      </c>
      <c r="W332" t="s" s="4">
        <v>1278</v>
      </c>
      <c r="X332" t="s" s="4">
        <v>1278</v>
      </c>
      <c r="Y332" t="s" s="4">
        <v>1278</v>
      </c>
      <c r="Z332" t="s" s="4">
        <v>1278</v>
      </c>
      <c r="AA332" t="s" s="4">
        <v>1278</v>
      </c>
      <c r="AB332" t="s" s="4">
        <v>1278</v>
      </c>
      <c r="AC332" t="s" s="4">
        <v>1278</v>
      </c>
      <c r="AD332" t="s" s="4">
        <v>1278</v>
      </c>
      <c r="AE332" t="s" s="4">
        <v>94</v>
      </c>
      <c r="AF332" t="s" s="4">
        <v>95</v>
      </c>
      <c r="AG332" t="s" s="4">
        <v>96</v>
      </c>
    </row>
    <row r="333" ht="45.0" customHeight="true">
      <c r="A333" t="s" s="4">
        <v>1279</v>
      </c>
      <c r="B333" t="s" s="4">
        <v>80</v>
      </c>
      <c r="C333" t="s" s="4">
        <v>81</v>
      </c>
      <c r="D333" t="s" s="4">
        <v>82</v>
      </c>
      <c r="E333" t="s" s="4">
        <v>119</v>
      </c>
      <c r="F333" t="s" s="4">
        <v>179</v>
      </c>
      <c r="G333" t="s" s="4">
        <v>180</v>
      </c>
      <c r="H333" t="s" s="4">
        <v>180</v>
      </c>
      <c r="I333" t="s" s="4">
        <v>122</v>
      </c>
      <c r="J333" t="s" s="4">
        <v>460</v>
      </c>
      <c r="K333" t="s" s="4">
        <v>461</v>
      </c>
      <c r="L333" t="s" s="4">
        <v>175</v>
      </c>
      <c r="M333" t="s" s="4">
        <v>116</v>
      </c>
      <c r="N333" t="s" s="4">
        <v>91</v>
      </c>
      <c r="O333" t="s" s="4">
        <v>92</v>
      </c>
      <c r="P333" t="s" s="4">
        <v>91</v>
      </c>
      <c r="Q333" t="s" s="4">
        <v>92</v>
      </c>
      <c r="R333" t="s" s="4">
        <v>1280</v>
      </c>
      <c r="S333" t="s" s="4">
        <v>1280</v>
      </c>
      <c r="T333" t="s" s="4">
        <v>1280</v>
      </c>
      <c r="U333" t="s" s="4">
        <v>1280</v>
      </c>
      <c r="V333" t="s" s="4">
        <v>1280</v>
      </c>
      <c r="W333" t="s" s="4">
        <v>1280</v>
      </c>
      <c r="X333" t="s" s="4">
        <v>1280</v>
      </c>
      <c r="Y333" t="s" s="4">
        <v>1280</v>
      </c>
      <c r="Z333" t="s" s="4">
        <v>1280</v>
      </c>
      <c r="AA333" t="s" s="4">
        <v>1280</v>
      </c>
      <c r="AB333" t="s" s="4">
        <v>1280</v>
      </c>
      <c r="AC333" t="s" s="4">
        <v>1280</v>
      </c>
      <c r="AD333" t="s" s="4">
        <v>1280</v>
      </c>
      <c r="AE333" t="s" s="4">
        <v>94</v>
      </c>
      <c r="AF333" t="s" s="4">
        <v>95</v>
      </c>
      <c r="AG333" t="s" s="4">
        <v>96</v>
      </c>
    </row>
    <row r="334" ht="45.0" customHeight="true">
      <c r="A334" t="s" s="4">
        <v>1281</v>
      </c>
      <c r="B334" t="s" s="4">
        <v>80</v>
      </c>
      <c r="C334" t="s" s="4">
        <v>81</v>
      </c>
      <c r="D334" t="s" s="4">
        <v>82</v>
      </c>
      <c r="E334" t="s" s="4">
        <v>83</v>
      </c>
      <c r="F334" t="s" s="4">
        <v>413</v>
      </c>
      <c r="G334" t="s" s="4">
        <v>414</v>
      </c>
      <c r="H334" t="s" s="4">
        <v>414</v>
      </c>
      <c r="I334" t="s" s="4">
        <v>415</v>
      </c>
      <c r="J334" t="s" s="4">
        <v>416</v>
      </c>
      <c r="K334" t="s" s="4">
        <v>142</v>
      </c>
      <c r="L334" t="s" s="4">
        <v>417</v>
      </c>
      <c r="M334" t="s" s="4">
        <v>90</v>
      </c>
      <c r="N334" t="s" s="4">
        <v>91</v>
      </c>
      <c r="O334" t="s" s="4">
        <v>92</v>
      </c>
      <c r="P334" t="s" s="4">
        <v>91</v>
      </c>
      <c r="Q334" t="s" s="4">
        <v>92</v>
      </c>
      <c r="R334" t="s" s="4">
        <v>1282</v>
      </c>
      <c r="S334" t="s" s="4">
        <v>1282</v>
      </c>
      <c r="T334" t="s" s="4">
        <v>1282</v>
      </c>
      <c r="U334" t="s" s="4">
        <v>1282</v>
      </c>
      <c r="V334" t="s" s="4">
        <v>1282</v>
      </c>
      <c r="W334" t="s" s="4">
        <v>1282</v>
      </c>
      <c r="X334" t="s" s="4">
        <v>1282</v>
      </c>
      <c r="Y334" t="s" s="4">
        <v>1282</v>
      </c>
      <c r="Z334" t="s" s="4">
        <v>1282</v>
      </c>
      <c r="AA334" t="s" s="4">
        <v>1282</v>
      </c>
      <c r="AB334" t="s" s="4">
        <v>1282</v>
      </c>
      <c r="AC334" t="s" s="4">
        <v>1282</v>
      </c>
      <c r="AD334" t="s" s="4">
        <v>1282</v>
      </c>
      <c r="AE334" t="s" s="4">
        <v>94</v>
      </c>
      <c r="AF334" t="s" s="4">
        <v>95</v>
      </c>
      <c r="AG334" t="s" s="4">
        <v>96</v>
      </c>
    </row>
    <row r="335" ht="45.0" customHeight="true">
      <c r="A335" t="s" s="4">
        <v>1283</v>
      </c>
      <c r="B335" t="s" s="4">
        <v>80</v>
      </c>
      <c r="C335" t="s" s="4">
        <v>81</v>
      </c>
      <c r="D335" t="s" s="4">
        <v>82</v>
      </c>
      <c r="E335" t="s" s="4">
        <v>83</v>
      </c>
      <c r="F335" t="s" s="4">
        <v>420</v>
      </c>
      <c r="G335" t="s" s="4">
        <v>476</v>
      </c>
      <c r="H335" t="s" s="4">
        <v>476</v>
      </c>
      <c r="I335" t="s" s="4">
        <v>86</v>
      </c>
      <c r="J335" t="s" s="4">
        <v>422</v>
      </c>
      <c r="K335" t="s" s="4">
        <v>132</v>
      </c>
      <c r="L335" t="s" s="4">
        <v>108</v>
      </c>
      <c r="M335" t="s" s="4">
        <v>90</v>
      </c>
      <c r="N335" t="s" s="4">
        <v>423</v>
      </c>
      <c r="O335" t="s" s="4">
        <v>92</v>
      </c>
      <c r="P335" t="s" s="4">
        <v>424</v>
      </c>
      <c r="Q335" t="s" s="4">
        <v>92</v>
      </c>
      <c r="R335" t="s" s="4">
        <v>1284</v>
      </c>
      <c r="S335" t="s" s="4">
        <v>1284</v>
      </c>
      <c r="T335" t="s" s="4">
        <v>1284</v>
      </c>
      <c r="U335" t="s" s="4">
        <v>1284</v>
      </c>
      <c r="V335" t="s" s="4">
        <v>1284</v>
      </c>
      <c r="W335" t="s" s="4">
        <v>1284</v>
      </c>
      <c r="X335" t="s" s="4">
        <v>1284</v>
      </c>
      <c r="Y335" t="s" s="4">
        <v>1284</v>
      </c>
      <c r="Z335" t="s" s="4">
        <v>1284</v>
      </c>
      <c r="AA335" t="s" s="4">
        <v>1284</v>
      </c>
      <c r="AB335" t="s" s="4">
        <v>1284</v>
      </c>
      <c r="AC335" t="s" s="4">
        <v>1284</v>
      </c>
      <c r="AD335" t="s" s="4">
        <v>1284</v>
      </c>
      <c r="AE335" t="s" s="4">
        <v>94</v>
      </c>
      <c r="AF335" t="s" s="4">
        <v>95</v>
      </c>
      <c r="AG335" t="s" s="4">
        <v>96</v>
      </c>
    </row>
    <row r="336" ht="45.0" customHeight="true">
      <c r="A336" t="s" s="4">
        <v>1285</v>
      </c>
      <c r="B336" t="s" s="4">
        <v>80</v>
      </c>
      <c r="C336" t="s" s="4">
        <v>81</v>
      </c>
      <c r="D336" t="s" s="4">
        <v>82</v>
      </c>
      <c r="E336" t="s" s="4">
        <v>83</v>
      </c>
      <c r="F336" t="s" s="4">
        <v>427</v>
      </c>
      <c r="G336" t="s" s="4">
        <v>428</v>
      </c>
      <c r="H336" t="s" s="4">
        <v>428</v>
      </c>
      <c r="I336" t="s" s="4">
        <v>415</v>
      </c>
      <c r="J336" t="s" s="4">
        <v>429</v>
      </c>
      <c r="K336" t="s" s="4">
        <v>133</v>
      </c>
      <c r="L336" t="s" s="4">
        <v>189</v>
      </c>
      <c r="M336" t="s" s="4">
        <v>90</v>
      </c>
      <c r="N336" t="s" s="4">
        <v>430</v>
      </c>
      <c r="O336" t="s" s="4">
        <v>92</v>
      </c>
      <c r="P336" t="s" s="4">
        <v>430</v>
      </c>
      <c r="Q336" t="s" s="4">
        <v>92</v>
      </c>
      <c r="R336" t="s" s="4">
        <v>1286</v>
      </c>
      <c r="S336" t="s" s="4">
        <v>1286</v>
      </c>
      <c r="T336" t="s" s="4">
        <v>1286</v>
      </c>
      <c r="U336" t="s" s="4">
        <v>1286</v>
      </c>
      <c r="V336" t="s" s="4">
        <v>1286</v>
      </c>
      <c r="W336" t="s" s="4">
        <v>1286</v>
      </c>
      <c r="X336" t="s" s="4">
        <v>1286</v>
      </c>
      <c r="Y336" t="s" s="4">
        <v>1286</v>
      </c>
      <c r="Z336" t="s" s="4">
        <v>1286</v>
      </c>
      <c r="AA336" t="s" s="4">
        <v>1286</v>
      </c>
      <c r="AB336" t="s" s="4">
        <v>1286</v>
      </c>
      <c r="AC336" t="s" s="4">
        <v>1286</v>
      </c>
      <c r="AD336" t="s" s="4">
        <v>1286</v>
      </c>
      <c r="AE336" t="s" s="4">
        <v>94</v>
      </c>
      <c r="AF336" t="s" s="4">
        <v>95</v>
      </c>
      <c r="AG336" t="s" s="4">
        <v>96</v>
      </c>
    </row>
    <row r="337" ht="45.0" customHeight="true">
      <c r="A337" t="s" s="4">
        <v>1287</v>
      </c>
      <c r="B337" t="s" s="4">
        <v>80</v>
      </c>
      <c r="C337" t="s" s="4">
        <v>81</v>
      </c>
      <c r="D337" t="s" s="4">
        <v>82</v>
      </c>
      <c r="E337" t="s" s="4">
        <v>83</v>
      </c>
      <c r="F337" t="s" s="4">
        <v>433</v>
      </c>
      <c r="G337" t="s" s="4">
        <v>608</v>
      </c>
      <c r="H337" t="s" s="4">
        <v>608</v>
      </c>
      <c r="I337" t="s" s="4">
        <v>435</v>
      </c>
      <c r="J337" t="s" s="4">
        <v>436</v>
      </c>
      <c r="K337" t="s" s="4">
        <v>138</v>
      </c>
      <c r="L337" t="s" s="4">
        <v>101</v>
      </c>
      <c r="M337" t="s" s="4">
        <v>90</v>
      </c>
      <c r="N337" t="s" s="4">
        <v>437</v>
      </c>
      <c r="O337" t="s" s="4">
        <v>92</v>
      </c>
      <c r="P337" t="s" s="4">
        <v>438</v>
      </c>
      <c r="Q337" t="s" s="4">
        <v>92</v>
      </c>
      <c r="R337" t="s" s="4">
        <v>1288</v>
      </c>
      <c r="S337" t="s" s="4">
        <v>1288</v>
      </c>
      <c r="T337" t="s" s="4">
        <v>1288</v>
      </c>
      <c r="U337" t="s" s="4">
        <v>1288</v>
      </c>
      <c r="V337" t="s" s="4">
        <v>1288</v>
      </c>
      <c r="W337" t="s" s="4">
        <v>1288</v>
      </c>
      <c r="X337" t="s" s="4">
        <v>1288</v>
      </c>
      <c r="Y337" t="s" s="4">
        <v>1288</v>
      </c>
      <c r="Z337" t="s" s="4">
        <v>1288</v>
      </c>
      <c r="AA337" t="s" s="4">
        <v>1288</v>
      </c>
      <c r="AB337" t="s" s="4">
        <v>1288</v>
      </c>
      <c r="AC337" t="s" s="4">
        <v>1288</v>
      </c>
      <c r="AD337" t="s" s="4">
        <v>1288</v>
      </c>
      <c r="AE337" t="s" s="4">
        <v>94</v>
      </c>
      <c r="AF337" t="s" s="4">
        <v>95</v>
      </c>
      <c r="AG337" t="s" s="4">
        <v>96</v>
      </c>
    </row>
    <row r="338" ht="45.0" customHeight="true">
      <c r="A338" t="s" s="4">
        <v>1289</v>
      </c>
      <c r="B338" t="s" s="4">
        <v>80</v>
      </c>
      <c r="C338" t="s" s="4">
        <v>81</v>
      </c>
      <c r="D338" t="s" s="4">
        <v>82</v>
      </c>
      <c r="E338" t="s" s="4">
        <v>119</v>
      </c>
      <c r="F338" t="s" s="4">
        <v>179</v>
      </c>
      <c r="G338" t="s" s="4">
        <v>180</v>
      </c>
      <c r="H338" t="s" s="4">
        <v>180</v>
      </c>
      <c r="I338" t="s" s="4">
        <v>122</v>
      </c>
      <c r="J338" t="s" s="4">
        <v>451</v>
      </c>
      <c r="K338" t="s" s="4">
        <v>101</v>
      </c>
      <c r="L338" t="s" s="4">
        <v>115</v>
      </c>
      <c r="M338" t="s" s="4">
        <v>116</v>
      </c>
      <c r="N338" t="s" s="4">
        <v>91</v>
      </c>
      <c r="O338" t="s" s="4">
        <v>92</v>
      </c>
      <c r="P338" t="s" s="4">
        <v>91</v>
      </c>
      <c r="Q338" t="s" s="4">
        <v>92</v>
      </c>
      <c r="R338" t="s" s="4">
        <v>1290</v>
      </c>
      <c r="S338" t="s" s="4">
        <v>1290</v>
      </c>
      <c r="T338" t="s" s="4">
        <v>1290</v>
      </c>
      <c r="U338" t="s" s="4">
        <v>1290</v>
      </c>
      <c r="V338" t="s" s="4">
        <v>1290</v>
      </c>
      <c r="W338" t="s" s="4">
        <v>1290</v>
      </c>
      <c r="X338" t="s" s="4">
        <v>1290</v>
      </c>
      <c r="Y338" t="s" s="4">
        <v>1290</v>
      </c>
      <c r="Z338" t="s" s="4">
        <v>1290</v>
      </c>
      <c r="AA338" t="s" s="4">
        <v>1290</v>
      </c>
      <c r="AB338" t="s" s="4">
        <v>1290</v>
      </c>
      <c r="AC338" t="s" s="4">
        <v>1290</v>
      </c>
      <c r="AD338" t="s" s="4">
        <v>1290</v>
      </c>
      <c r="AE338" t="s" s="4">
        <v>94</v>
      </c>
      <c r="AF338" t="s" s="4">
        <v>95</v>
      </c>
      <c r="AG338" t="s" s="4">
        <v>96</v>
      </c>
    </row>
    <row r="339" ht="45.0" customHeight="true">
      <c r="A339" t="s" s="4">
        <v>1291</v>
      </c>
      <c r="B339" t="s" s="4">
        <v>80</v>
      </c>
      <c r="C339" t="s" s="4">
        <v>81</v>
      </c>
      <c r="D339" t="s" s="4">
        <v>82</v>
      </c>
      <c r="E339" t="s" s="4">
        <v>83</v>
      </c>
      <c r="F339" t="s" s="4">
        <v>273</v>
      </c>
      <c r="G339" t="s" s="4">
        <v>274</v>
      </c>
      <c r="H339" t="s" s="4">
        <v>274</v>
      </c>
      <c r="I339" t="s" s="4">
        <v>253</v>
      </c>
      <c r="J339" t="s" s="4">
        <v>520</v>
      </c>
      <c r="K339" t="s" s="4">
        <v>461</v>
      </c>
      <c r="L339" t="s" s="4">
        <v>115</v>
      </c>
      <c r="M339" t="s" s="4">
        <v>90</v>
      </c>
      <c r="N339" t="s" s="4">
        <v>1139</v>
      </c>
      <c r="O339" t="s" s="4">
        <v>92</v>
      </c>
      <c r="P339" t="s" s="4">
        <v>1139</v>
      </c>
      <c r="Q339" t="s" s="4">
        <v>92</v>
      </c>
      <c r="R339" t="s" s="4">
        <v>1292</v>
      </c>
      <c r="S339" t="s" s="4">
        <v>1292</v>
      </c>
      <c r="T339" t="s" s="4">
        <v>1292</v>
      </c>
      <c r="U339" t="s" s="4">
        <v>1292</v>
      </c>
      <c r="V339" t="s" s="4">
        <v>1292</v>
      </c>
      <c r="W339" t="s" s="4">
        <v>1292</v>
      </c>
      <c r="X339" t="s" s="4">
        <v>1292</v>
      </c>
      <c r="Y339" t="s" s="4">
        <v>1292</v>
      </c>
      <c r="Z339" t="s" s="4">
        <v>1292</v>
      </c>
      <c r="AA339" t="s" s="4">
        <v>1292</v>
      </c>
      <c r="AB339" t="s" s="4">
        <v>1292</v>
      </c>
      <c r="AC339" t="s" s="4">
        <v>1292</v>
      </c>
      <c r="AD339" t="s" s="4">
        <v>1292</v>
      </c>
      <c r="AE339" t="s" s="4">
        <v>94</v>
      </c>
      <c r="AF339" t="s" s="4">
        <v>95</v>
      </c>
      <c r="AG339" t="s" s="4">
        <v>96</v>
      </c>
    </row>
    <row r="340" ht="45.0" customHeight="true">
      <c r="A340" t="s" s="4">
        <v>1293</v>
      </c>
      <c r="B340" t="s" s="4">
        <v>80</v>
      </c>
      <c r="C340" t="s" s="4">
        <v>81</v>
      </c>
      <c r="D340" t="s" s="4">
        <v>82</v>
      </c>
      <c r="E340" t="s" s="4">
        <v>83</v>
      </c>
      <c r="F340" t="s" s="4">
        <v>376</v>
      </c>
      <c r="G340" t="s" s="4">
        <v>377</v>
      </c>
      <c r="H340" t="s" s="4">
        <v>377</v>
      </c>
      <c r="I340" t="s" s="4">
        <v>156</v>
      </c>
      <c r="J340" t="s" s="4">
        <v>842</v>
      </c>
      <c r="K340" t="s" s="4">
        <v>1294</v>
      </c>
      <c r="L340" t="s" s="4">
        <v>417</v>
      </c>
      <c r="M340" t="s" s="4">
        <v>116</v>
      </c>
      <c r="N340" t="s" s="4">
        <v>1295</v>
      </c>
      <c r="O340" t="s" s="4">
        <v>92</v>
      </c>
      <c r="P340" t="s" s="4">
        <v>1295</v>
      </c>
      <c r="Q340" t="s" s="4">
        <v>92</v>
      </c>
      <c r="R340" t="s" s="4">
        <v>1296</v>
      </c>
      <c r="S340" t="s" s="4">
        <v>1296</v>
      </c>
      <c r="T340" t="s" s="4">
        <v>1296</v>
      </c>
      <c r="U340" t="s" s="4">
        <v>1296</v>
      </c>
      <c r="V340" t="s" s="4">
        <v>1296</v>
      </c>
      <c r="W340" t="s" s="4">
        <v>1296</v>
      </c>
      <c r="X340" t="s" s="4">
        <v>1296</v>
      </c>
      <c r="Y340" t="s" s="4">
        <v>1296</v>
      </c>
      <c r="Z340" t="s" s="4">
        <v>1296</v>
      </c>
      <c r="AA340" t="s" s="4">
        <v>1296</v>
      </c>
      <c r="AB340" t="s" s="4">
        <v>1296</v>
      </c>
      <c r="AC340" t="s" s="4">
        <v>1296</v>
      </c>
      <c r="AD340" t="s" s="4">
        <v>1296</v>
      </c>
      <c r="AE340" t="s" s="4">
        <v>94</v>
      </c>
      <c r="AF340" t="s" s="4">
        <v>95</v>
      </c>
      <c r="AG340" t="s" s="4">
        <v>96</v>
      </c>
    </row>
    <row r="341" ht="45.0" customHeight="true">
      <c r="A341" t="s" s="4">
        <v>1297</v>
      </c>
      <c r="B341" t="s" s="4">
        <v>80</v>
      </c>
      <c r="C341" t="s" s="4">
        <v>81</v>
      </c>
      <c r="D341" t="s" s="4">
        <v>82</v>
      </c>
      <c r="E341" t="s" s="4">
        <v>83</v>
      </c>
      <c r="F341" t="s" s="4">
        <v>84</v>
      </c>
      <c r="G341" t="s" s="4">
        <v>85</v>
      </c>
      <c r="H341" t="s" s="4">
        <v>85</v>
      </c>
      <c r="I341" t="s" s="4">
        <v>86</v>
      </c>
      <c r="J341" t="s" s="4">
        <v>1298</v>
      </c>
      <c r="K341" t="s" s="4">
        <v>169</v>
      </c>
      <c r="L341" t="s" s="4">
        <v>132</v>
      </c>
      <c r="M341" t="s" s="4">
        <v>90</v>
      </c>
      <c r="N341" t="s" s="4">
        <v>1202</v>
      </c>
      <c r="O341" t="s" s="4">
        <v>92</v>
      </c>
      <c r="P341" t="s" s="4">
        <v>1202</v>
      </c>
      <c r="Q341" t="s" s="4">
        <v>92</v>
      </c>
      <c r="R341" t="s" s="4">
        <v>1299</v>
      </c>
      <c r="S341" t="s" s="4">
        <v>1299</v>
      </c>
      <c r="T341" t="s" s="4">
        <v>1299</v>
      </c>
      <c r="U341" t="s" s="4">
        <v>1299</v>
      </c>
      <c r="V341" t="s" s="4">
        <v>1299</v>
      </c>
      <c r="W341" t="s" s="4">
        <v>1299</v>
      </c>
      <c r="X341" t="s" s="4">
        <v>1299</v>
      </c>
      <c r="Y341" t="s" s="4">
        <v>1299</v>
      </c>
      <c r="Z341" t="s" s="4">
        <v>1299</v>
      </c>
      <c r="AA341" t="s" s="4">
        <v>1299</v>
      </c>
      <c r="AB341" t="s" s="4">
        <v>1299</v>
      </c>
      <c r="AC341" t="s" s="4">
        <v>1299</v>
      </c>
      <c r="AD341" t="s" s="4">
        <v>1299</v>
      </c>
      <c r="AE341" t="s" s="4">
        <v>94</v>
      </c>
      <c r="AF341" t="s" s="4">
        <v>95</v>
      </c>
      <c r="AG341" t="s" s="4">
        <v>96</v>
      </c>
    </row>
    <row r="342" ht="45.0" customHeight="true">
      <c r="A342" t="s" s="4">
        <v>1300</v>
      </c>
      <c r="B342" t="s" s="4">
        <v>80</v>
      </c>
      <c r="C342" t="s" s="4">
        <v>81</v>
      </c>
      <c r="D342" t="s" s="4">
        <v>82</v>
      </c>
      <c r="E342" t="s" s="4">
        <v>83</v>
      </c>
      <c r="F342" t="s" s="4">
        <v>84</v>
      </c>
      <c r="G342" t="s" s="4">
        <v>85</v>
      </c>
      <c r="H342" t="s" s="4">
        <v>85</v>
      </c>
      <c r="I342" t="s" s="4">
        <v>86</v>
      </c>
      <c r="J342" t="s" s="4">
        <v>984</v>
      </c>
      <c r="K342" t="s" s="4">
        <v>677</v>
      </c>
      <c r="L342" t="s" s="4">
        <v>248</v>
      </c>
      <c r="M342" t="s" s="4">
        <v>90</v>
      </c>
      <c r="N342" t="s" s="4">
        <v>212</v>
      </c>
      <c r="O342" t="s" s="4">
        <v>92</v>
      </c>
      <c r="P342" t="s" s="4">
        <v>212</v>
      </c>
      <c r="Q342" t="s" s="4">
        <v>92</v>
      </c>
      <c r="R342" t="s" s="4">
        <v>1301</v>
      </c>
      <c r="S342" t="s" s="4">
        <v>1301</v>
      </c>
      <c r="T342" t="s" s="4">
        <v>1301</v>
      </c>
      <c r="U342" t="s" s="4">
        <v>1301</v>
      </c>
      <c r="V342" t="s" s="4">
        <v>1301</v>
      </c>
      <c r="W342" t="s" s="4">
        <v>1301</v>
      </c>
      <c r="X342" t="s" s="4">
        <v>1301</v>
      </c>
      <c r="Y342" t="s" s="4">
        <v>1301</v>
      </c>
      <c r="Z342" t="s" s="4">
        <v>1301</v>
      </c>
      <c r="AA342" t="s" s="4">
        <v>1301</v>
      </c>
      <c r="AB342" t="s" s="4">
        <v>1301</v>
      </c>
      <c r="AC342" t="s" s="4">
        <v>1301</v>
      </c>
      <c r="AD342" t="s" s="4">
        <v>1301</v>
      </c>
      <c r="AE342" t="s" s="4">
        <v>94</v>
      </c>
      <c r="AF342" t="s" s="4">
        <v>95</v>
      </c>
      <c r="AG342" t="s" s="4">
        <v>96</v>
      </c>
    </row>
    <row r="343" ht="45.0" customHeight="true">
      <c r="A343" t="s" s="4">
        <v>1302</v>
      </c>
      <c r="B343" t="s" s="4">
        <v>80</v>
      </c>
      <c r="C343" t="s" s="4">
        <v>81</v>
      </c>
      <c r="D343" t="s" s="4">
        <v>82</v>
      </c>
      <c r="E343" t="s" s="4">
        <v>83</v>
      </c>
      <c r="F343" t="s" s="4">
        <v>84</v>
      </c>
      <c r="G343" t="s" s="4">
        <v>85</v>
      </c>
      <c r="H343" t="s" s="4">
        <v>85</v>
      </c>
      <c r="I343" t="s" s="4">
        <v>86</v>
      </c>
      <c r="J343" t="s" s="4">
        <v>87</v>
      </c>
      <c r="K343" t="s" s="4">
        <v>88</v>
      </c>
      <c r="L343" t="s" s="4">
        <v>89</v>
      </c>
      <c r="M343" t="s" s="4">
        <v>90</v>
      </c>
      <c r="N343" t="s" s="4">
        <v>212</v>
      </c>
      <c r="O343" t="s" s="4">
        <v>92</v>
      </c>
      <c r="P343" t="s" s="4">
        <v>212</v>
      </c>
      <c r="Q343" t="s" s="4">
        <v>92</v>
      </c>
      <c r="R343" t="s" s="4">
        <v>1303</v>
      </c>
      <c r="S343" t="s" s="4">
        <v>1303</v>
      </c>
      <c r="T343" t="s" s="4">
        <v>1303</v>
      </c>
      <c r="U343" t="s" s="4">
        <v>1303</v>
      </c>
      <c r="V343" t="s" s="4">
        <v>1303</v>
      </c>
      <c r="W343" t="s" s="4">
        <v>1303</v>
      </c>
      <c r="X343" t="s" s="4">
        <v>1303</v>
      </c>
      <c r="Y343" t="s" s="4">
        <v>1303</v>
      </c>
      <c r="Z343" t="s" s="4">
        <v>1303</v>
      </c>
      <c r="AA343" t="s" s="4">
        <v>1303</v>
      </c>
      <c r="AB343" t="s" s="4">
        <v>1303</v>
      </c>
      <c r="AC343" t="s" s="4">
        <v>1303</v>
      </c>
      <c r="AD343" t="s" s="4">
        <v>1303</v>
      </c>
      <c r="AE343" t="s" s="4">
        <v>94</v>
      </c>
      <c r="AF343" t="s" s="4">
        <v>95</v>
      </c>
      <c r="AG343" t="s" s="4">
        <v>96</v>
      </c>
    </row>
    <row r="344" ht="45.0" customHeight="true">
      <c r="A344" t="s" s="4">
        <v>1304</v>
      </c>
      <c r="B344" t="s" s="4">
        <v>80</v>
      </c>
      <c r="C344" t="s" s="4">
        <v>81</v>
      </c>
      <c r="D344" t="s" s="4">
        <v>82</v>
      </c>
      <c r="E344" t="s" s="4">
        <v>83</v>
      </c>
      <c r="F344" t="s" s="4">
        <v>199</v>
      </c>
      <c r="G344" t="s" s="4">
        <v>200</v>
      </c>
      <c r="H344" t="s" s="4">
        <v>200</v>
      </c>
      <c r="I344" t="s" s="4">
        <v>86</v>
      </c>
      <c r="J344" t="s" s="4">
        <v>201</v>
      </c>
      <c r="K344" t="s" s="4">
        <v>202</v>
      </c>
      <c r="L344" t="s" s="4">
        <v>203</v>
      </c>
      <c r="M344" t="s" s="4">
        <v>90</v>
      </c>
      <c r="N344" t="s" s="4">
        <v>212</v>
      </c>
      <c r="O344" t="s" s="4">
        <v>92</v>
      </c>
      <c r="P344" t="s" s="4">
        <v>212</v>
      </c>
      <c r="Q344" t="s" s="4">
        <v>92</v>
      </c>
      <c r="R344" t="s" s="4">
        <v>1305</v>
      </c>
      <c r="S344" t="s" s="4">
        <v>1305</v>
      </c>
      <c r="T344" t="s" s="4">
        <v>1305</v>
      </c>
      <c r="U344" t="s" s="4">
        <v>1305</v>
      </c>
      <c r="V344" t="s" s="4">
        <v>1305</v>
      </c>
      <c r="W344" t="s" s="4">
        <v>1305</v>
      </c>
      <c r="X344" t="s" s="4">
        <v>1305</v>
      </c>
      <c r="Y344" t="s" s="4">
        <v>1305</v>
      </c>
      <c r="Z344" t="s" s="4">
        <v>1305</v>
      </c>
      <c r="AA344" t="s" s="4">
        <v>1305</v>
      </c>
      <c r="AB344" t="s" s="4">
        <v>1305</v>
      </c>
      <c r="AC344" t="s" s="4">
        <v>1305</v>
      </c>
      <c r="AD344" t="s" s="4">
        <v>1305</v>
      </c>
      <c r="AE344" t="s" s="4">
        <v>94</v>
      </c>
      <c r="AF344" t="s" s="4">
        <v>95</v>
      </c>
      <c r="AG344" t="s" s="4">
        <v>96</v>
      </c>
    </row>
    <row r="345" ht="45.0" customHeight="true">
      <c r="A345" t="s" s="4">
        <v>1306</v>
      </c>
      <c r="B345" t="s" s="4">
        <v>80</v>
      </c>
      <c r="C345" t="s" s="4">
        <v>81</v>
      </c>
      <c r="D345" t="s" s="4">
        <v>82</v>
      </c>
      <c r="E345" t="s" s="4">
        <v>119</v>
      </c>
      <c r="F345" t="s" s="4">
        <v>179</v>
      </c>
      <c r="G345" t="s" s="4">
        <v>180</v>
      </c>
      <c r="H345" t="s" s="4">
        <v>180</v>
      </c>
      <c r="I345" t="s" s="4">
        <v>122</v>
      </c>
      <c r="J345" t="s" s="4">
        <v>464</v>
      </c>
      <c r="K345" t="s" s="4">
        <v>465</v>
      </c>
      <c r="L345" t="s" s="4">
        <v>189</v>
      </c>
      <c r="M345" t="s" s="4">
        <v>116</v>
      </c>
      <c r="N345" t="s" s="4">
        <v>212</v>
      </c>
      <c r="O345" t="s" s="4">
        <v>92</v>
      </c>
      <c r="P345" t="s" s="4">
        <v>212</v>
      </c>
      <c r="Q345" t="s" s="4">
        <v>92</v>
      </c>
      <c r="R345" t="s" s="4">
        <v>1307</v>
      </c>
      <c r="S345" t="s" s="4">
        <v>1307</v>
      </c>
      <c r="T345" t="s" s="4">
        <v>1307</v>
      </c>
      <c r="U345" t="s" s="4">
        <v>1307</v>
      </c>
      <c r="V345" t="s" s="4">
        <v>1307</v>
      </c>
      <c r="W345" t="s" s="4">
        <v>1307</v>
      </c>
      <c r="X345" t="s" s="4">
        <v>1307</v>
      </c>
      <c r="Y345" t="s" s="4">
        <v>1307</v>
      </c>
      <c r="Z345" t="s" s="4">
        <v>1307</v>
      </c>
      <c r="AA345" t="s" s="4">
        <v>1307</v>
      </c>
      <c r="AB345" t="s" s="4">
        <v>1307</v>
      </c>
      <c r="AC345" t="s" s="4">
        <v>1307</v>
      </c>
      <c r="AD345" t="s" s="4">
        <v>1307</v>
      </c>
      <c r="AE345" t="s" s="4">
        <v>94</v>
      </c>
      <c r="AF345" t="s" s="4">
        <v>95</v>
      </c>
      <c r="AG345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41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3430</v>
      </c>
      <c r="D2" t="s">
        <v>3431</v>
      </c>
      <c r="E2" t="s">
        <v>3432</v>
      </c>
      <c r="F2" t="s">
        <v>3433</v>
      </c>
      <c r="G2" t="s">
        <v>3434</v>
      </c>
    </row>
    <row r="3">
      <c r="A3" t="s" s="1">
        <v>1322</v>
      </c>
      <c r="B3" s="1"/>
      <c r="C3" t="s" s="1">
        <v>3435</v>
      </c>
      <c r="D3" t="s" s="1">
        <v>3436</v>
      </c>
      <c r="E3" t="s" s="1">
        <v>3437</v>
      </c>
      <c r="F3" t="s" s="1">
        <v>3438</v>
      </c>
      <c r="G3" t="s" s="1">
        <v>3439</v>
      </c>
    </row>
    <row r="4" ht="45.0" customHeight="true">
      <c r="A4" t="s" s="4">
        <v>93</v>
      </c>
      <c r="B4" t="s" s="4">
        <v>3440</v>
      </c>
      <c r="C4" t="s" s="4">
        <v>3441</v>
      </c>
      <c r="D4" t="s" s="4">
        <v>212</v>
      </c>
      <c r="E4" t="s" s="4">
        <v>212</v>
      </c>
      <c r="F4" t="s" s="4">
        <v>92</v>
      </c>
      <c r="G4" t="s" s="4">
        <v>1330</v>
      </c>
    </row>
    <row r="5" ht="45.0" customHeight="true">
      <c r="A5" t="s" s="4">
        <v>105</v>
      </c>
      <c r="B5" t="s" s="4">
        <v>3442</v>
      </c>
      <c r="C5" t="s" s="4">
        <v>3441</v>
      </c>
      <c r="D5" t="s" s="4">
        <v>212</v>
      </c>
      <c r="E5" t="s" s="4">
        <v>212</v>
      </c>
      <c r="F5" t="s" s="4">
        <v>92</v>
      </c>
      <c r="G5" t="s" s="4">
        <v>1330</v>
      </c>
    </row>
    <row r="6" ht="45.0" customHeight="true">
      <c r="A6" t="s" s="4">
        <v>109</v>
      </c>
      <c r="B6" t="s" s="4">
        <v>3443</v>
      </c>
      <c r="C6" t="s" s="4">
        <v>3441</v>
      </c>
      <c r="D6" t="s" s="4">
        <v>212</v>
      </c>
      <c r="E6" t="s" s="4">
        <v>212</v>
      </c>
      <c r="F6" t="s" s="4">
        <v>92</v>
      </c>
      <c r="G6" t="s" s="4">
        <v>1330</v>
      </c>
    </row>
    <row r="7" ht="45.0" customHeight="true">
      <c r="A7" t="s" s="4">
        <v>117</v>
      </c>
      <c r="B7" t="s" s="4">
        <v>3444</v>
      </c>
      <c r="C7" t="s" s="4">
        <v>3441</v>
      </c>
      <c r="D7" t="s" s="4">
        <v>212</v>
      </c>
      <c r="E7" t="s" s="4">
        <v>212</v>
      </c>
      <c r="F7" t="s" s="4">
        <v>92</v>
      </c>
      <c r="G7" t="s" s="4">
        <v>1330</v>
      </c>
    </row>
    <row r="8" ht="45.0" customHeight="true">
      <c r="A8" t="s" s="4">
        <v>126</v>
      </c>
      <c r="B8" t="s" s="4">
        <v>3445</v>
      </c>
      <c r="C8" t="s" s="4">
        <v>3441</v>
      </c>
      <c r="D8" t="s" s="4">
        <v>212</v>
      </c>
      <c r="E8" t="s" s="4">
        <v>212</v>
      </c>
      <c r="F8" t="s" s="4">
        <v>92</v>
      </c>
      <c r="G8" t="s" s="4">
        <v>1330</v>
      </c>
    </row>
    <row r="9" ht="45.0" customHeight="true">
      <c r="A9" t="s" s="4">
        <v>134</v>
      </c>
      <c r="B9" t="s" s="4">
        <v>3446</v>
      </c>
      <c r="C9" t="s" s="4">
        <v>3441</v>
      </c>
      <c r="D9" t="s" s="4">
        <v>212</v>
      </c>
      <c r="E9" t="s" s="4">
        <v>212</v>
      </c>
      <c r="F9" t="s" s="4">
        <v>92</v>
      </c>
      <c r="G9" t="s" s="4">
        <v>1330</v>
      </c>
    </row>
    <row r="10" ht="45.0" customHeight="true">
      <c r="A10" t="s" s="4">
        <v>139</v>
      </c>
      <c r="B10" t="s" s="4">
        <v>3447</v>
      </c>
      <c r="C10" t="s" s="4">
        <v>3441</v>
      </c>
      <c r="D10" t="s" s="4">
        <v>212</v>
      </c>
      <c r="E10" t="s" s="4">
        <v>212</v>
      </c>
      <c r="F10" t="s" s="4">
        <v>92</v>
      </c>
      <c r="G10" t="s" s="4">
        <v>1330</v>
      </c>
    </row>
    <row r="11" ht="45.0" customHeight="true">
      <c r="A11" t="s" s="4">
        <v>143</v>
      </c>
      <c r="B11" t="s" s="4">
        <v>3448</v>
      </c>
      <c r="C11" t="s" s="4">
        <v>3441</v>
      </c>
      <c r="D11" t="s" s="4">
        <v>212</v>
      </c>
      <c r="E11" t="s" s="4">
        <v>212</v>
      </c>
      <c r="F11" t="s" s="4">
        <v>92</v>
      </c>
      <c r="G11" t="s" s="4">
        <v>1330</v>
      </c>
    </row>
    <row r="12" ht="45.0" customHeight="true">
      <c r="A12" t="s" s="4">
        <v>152</v>
      </c>
      <c r="B12" t="s" s="4">
        <v>3449</v>
      </c>
      <c r="C12" t="s" s="4">
        <v>3441</v>
      </c>
      <c r="D12" t="s" s="4">
        <v>212</v>
      </c>
      <c r="E12" t="s" s="4">
        <v>212</v>
      </c>
      <c r="F12" t="s" s="4">
        <v>92</v>
      </c>
      <c r="G12" t="s" s="4">
        <v>1330</v>
      </c>
    </row>
    <row r="13" ht="45.0" customHeight="true">
      <c r="A13" t="s" s="4">
        <v>159</v>
      </c>
      <c r="B13" t="s" s="4">
        <v>3450</v>
      </c>
      <c r="C13" t="s" s="4">
        <v>3441</v>
      </c>
      <c r="D13" t="s" s="4">
        <v>212</v>
      </c>
      <c r="E13" t="s" s="4">
        <v>212</v>
      </c>
      <c r="F13" t="s" s="4">
        <v>92</v>
      </c>
      <c r="G13" t="s" s="4">
        <v>1330</v>
      </c>
    </row>
    <row r="14" ht="45.0" customHeight="true">
      <c r="A14" t="s" s="4">
        <v>165</v>
      </c>
      <c r="B14" t="s" s="4">
        <v>3451</v>
      </c>
      <c r="C14" t="s" s="4">
        <v>3441</v>
      </c>
      <c r="D14" t="s" s="4">
        <v>212</v>
      </c>
      <c r="E14" t="s" s="4">
        <v>212</v>
      </c>
      <c r="F14" t="s" s="4">
        <v>92</v>
      </c>
      <c r="G14" t="s" s="4">
        <v>1330</v>
      </c>
    </row>
    <row r="15" ht="45.0" customHeight="true">
      <c r="A15" t="s" s="4">
        <v>170</v>
      </c>
      <c r="B15" t="s" s="4">
        <v>3452</v>
      </c>
      <c r="C15" t="s" s="4">
        <v>3441</v>
      </c>
      <c r="D15" t="s" s="4">
        <v>212</v>
      </c>
      <c r="E15" t="s" s="4">
        <v>212</v>
      </c>
      <c r="F15" t="s" s="4">
        <v>92</v>
      </c>
      <c r="G15" t="s" s="4">
        <v>1330</v>
      </c>
    </row>
    <row r="16" ht="45.0" customHeight="true">
      <c r="A16" t="s" s="4">
        <v>177</v>
      </c>
      <c r="B16" t="s" s="4">
        <v>3453</v>
      </c>
      <c r="C16" t="s" s="4">
        <v>3441</v>
      </c>
      <c r="D16" t="s" s="4">
        <v>212</v>
      </c>
      <c r="E16" t="s" s="4">
        <v>212</v>
      </c>
      <c r="F16" t="s" s="4">
        <v>92</v>
      </c>
      <c r="G16" t="s" s="4">
        <v>1330</v>
      </c>
    </row>
    <row r="17" ht="45.0" customHeight="true">
      <c r="A17" t="s" s="4">
        <v>184</v>
      </c>
      <c r="B17" t="s" s="4">
        <v>3454</v>
      </c>
      <c r="C17" t="s" s="4">
        <v>3441</v>
      </c>
      <c r="D17" t="s" s="4">
        <v>212</v>
      </c>
      <c r="E17" t="s" s="4">
        <v>212</v>
      </c>
      <c r="F17" t="s" s="4">
        <v>92</v>
      </c>
      <c r="G17" t="s" s="4">
        <v>1330</v>
      </c>
    </row>
    <row r="18" ht="45.0" customHeight="true">
      <c r="A18" t="s" s="4">
        <v>192</v>
      </c>
      <c r="B18" t="s" s="4">
        <v>3455</v>
      </c>
      <c r="C18" t="s" s="4">
        <v>3441</v>
      </c>
      <c r="D18" t="s" s="4">
        <v>212</v>
      </c>
      <c r="E18" t="s" s="4">
        <v>212</v>
      </c>
      <c r="F18" t="s" s="4">
        <v>92</v>
      </c>
      <c r="G18" t="s" s="4">
        <v>1330</v>
      </c>
    </row>
    <row r="19" ht="45.0" customHeight="true">
      <c r="A19" t="s" s="4">
        <v>197</v>
      </c>
      <c r="B19" t="s" s="4">
        <v>3456</v>
      </c>
      <c r="C19" t="s" s="4">
        <v>3441</v>
      </c>
      <c r="D19" t="s" s="4">
        <v>212</v>
      </c>
      <c r="E19" t="s" s="4">
        <v>212</v>
      </c>
      <c r="F19" t="s" s="4">
        <v>92</v>
      </c>
      <c r="G19" t="s" s="4">
        <v>1330</v>
      </c>
    </row>
    <row r="20" ht="45.0" customHeight="true">
      <c r="A20" t="s" s="4">
        <v>204</v>
      </c>
      <c r="B20" t="s" s="4">
        <v>3457</v>
      </c>
      <c r="C20" t="s" s="4">
        <v>3441</v>
      </c>
      <c r="D20" t="s" s="4">
        <v>212</v>
      </c>
      <c r="E20" t="s" s="4">
        <v>212</v>
      </c>
      <c r="F20" t="s" s="4">
        <v>92</v>
      </c>
      <c r="G20" t="s" s="4">
        <v>1330</v>
      </c>
    </row>
    <row r="21" ht="45.0" customHeight="true">
      <c r="A21" t="s" s="4">
        <v>213</v>
      </c>
      <c r="B21" t="s" s="4">
        <v>3458</v>
      </c>
      <c r="C21" t="s" s="4">
        <v>3441</v>
      </c>
      <c r="D21" t="s" s="4">
        <v>212</v>
      </c>
      <c r="E21" t="s" s="4">
        <v>212</v>
      </c>
      <c r="F21" t="s" s="4">
        <v>92</v>
      </c>
      <c r="G21" t="s" s="4">
        <v>1330</v>
      </c>
    </row>
    <row r="22" ht="45.0" customHeight="true">
      <c r="A22" t="s" s="4">
        <v>219</v>
      </c>
      <c r="B22" t="s" s="4">
        <v>3459</v>
      </c>
      <c r="C22" t="s" s="4">
        <v>3441</v>
      </c>
      <c r="D22" t="s" s="4">
        <v>212</v>
      </c>
      <c r="E22" t="s" s="4">
        <v>212</v>
      </c>
      <c r="F22" t="s" s="4">
        <v>92</v>
      </c>
      <c r="G22" t="s" s="4">
        <v>1330</v>
      </c>
    </row>
    <row r="23" ht="45.0" customHeight="true">
      <c r="A23" t="s" s="4">
        <v>223</v>
      </c>
      <c r="B23" t="s" s="4">
        <v>3460</v>
      </c>
      <c r="C23" t="s" s="4">
        <v>3441</v>
      </c>
      <c r="D23" t="s" s="4">
        <v>212</v>
      </c>
      <c r="E23" t="s" s="4">
        <v>212</v>
      </c>
      <c r="F23" t="s" s="4">
        <v>92</v>
      </c>
      <c r="G23" t="s" s="4">
        <v>1330</v>
      </c>
    </row>
    <row r="24" ht="45.0" customHeight="true">
      <c r="A24" t="s" s="4">
        <v>227</v>
      </c>
      <c r="B24" t="s" s="4">
        <v>3461</v>
      </c>
      <c r="C24" t="s" s="4">
        <v>3441</v>
      </c>
      <c r="D24" t="s" s="4">
        <v>212</v>
      </c>
      <c r="E24" t="s" s="4">
        <v>212</v>
      </c>
      <c r="F24" t="s" s="4">
        <v>92</v>
      </c>
      <c r="G24" t="s" s="4">
        <v>1330</v>
      </c>
    </row>
    <row r="25" ht="45.0" customHeight="true">
      <c r="A25" t="s" s="4">
        <v>231</v>
      </c>
      <c r="B25" t="s" s="4">
        <v>3462</v>
      </c>
      <c r="C25" t="s" s="4">
        <v>3441</v>
      </c>
      <c r="D25" t="s" s="4">
        <v>212</v>
      </c>
      <c r="E25" t="s" s="4">
        <v>212</v>
      </c>
      <c r="F25" t="s" s="4">
        <v>92</v>
      </c>
      <c r="G25" t="s" s="4">
        <v>1330</v>
      </c>
    </row>
    <row r="26" ht="45.0" customHeight="true">
      <c r="A26" t="s" s="4">
        <v>235</v>
      </c>
      <c r="B26" t="s" s="4">
        <v>3463</v>
      </c>
      <c r="C26" t="s" s="4">
        <v>3441</v>
      </c>
      <c r="D26" t="s" s="4">
        <v>212</v>
      </c>
      <c r="E26" t="s" s="4">
        <v>212</v>
      </c>
      <c r="F26" t="s" s="4">
        <v>92</v>
      </c>
      <c r="G26" t="s" s="4">
        <v>1330</v>
      </c>
    </row>
    <row r="27" ht="45.0" customHeight="true">
      <c r="A27" t="s" s="4">
        <v>240</v>
      </c>
      <c r="B27" t="s" s="4">
        <v>3464</v>
      </c>
      <c r="C27" t="s" s="4">
        <v>3441</v>
      </c>
      <c r="D27" t="s" s="4">
        <v>212</v>
      </c>
      <c r="E27" t="s" s="4">
        <v>212</v>
      </c>
      <c r="F27" t="s" s="4">
        <v>92</v>
      </c>
      <c r="G27" t="s" s="4">
        <v>1330</v>
      </c>
    </row>
    <row r="28" ht="45.0" customHeight="true">
      <c r="A28" t="s" s="4">
        <v>244</v>
      </c>
      <c r="B28" t="s" s="4">
        <v>3465</v>
      </c>
      <c r="C28" t="s" s="4">
        <v>3441</v>
      </c>
      <c r="D28" t="s" s="4">
        <v>212</v>
      </c>
      <c r="E28" t="s" s="4">
        <v>212</v>
      </c>
      <c r="F28" t="s" s="4">
        <v>92</v>
      </c>
      <c r="G28" t="s" s="4">
        <v>1330</v>
      </c>
    </row>
    <row r="29" ht="45.0" customHeight="true">
      <c r="A29" t="s" s="4">
        <v>249</v>
      </c>
      <c r="B29" t="s" s="4">
        <v>3466</v>
      </c>
      <c r="C29" t="s" s="4">
        <v>3441</v>
      </c>
      <c r="D29" t="s" s="4">
        <v>212</v>
      </c>
      <c r="E29" t="s" s="4">
        <v>212</v>
      </c>
      <c r="F29" t="s" s="4">
        <v>92</v>
      </c>
      <c r="G29" t="s" s="4">
        <v>1330</v>
      </c>
    </row>
    <row r="30" ht="45.0" customHeight="true">
      <c r="A30" t="s" s="4">
        <v>255</v>
      </c>
      <c r="B30" t="s" s="4">
        <v>3467</v>
      </c>
      <c r="C30" t="s" s="4">
        <v>3441</v>
      </c>
      <c r="D30" t="s" s="4">
        <v>212</v>
      </c>
      <c r="E30" t="s" s="4">
        <v>212</v>
      </c>
      <c r="F30" t="s" s="4">
        <v>92</v>
      </c>
      <c r="G30" t="s" s="4">
        <v>1330</v>
      </c>
    </row>
    <row r="31" ht="45.0" customHeight="true">
      <c r="A31" t="s" s="4">
        <v>260</v>
      </c>
      <c r="B31" t="s" s="4">
        <v>3468</v>
      </c>
      <c r="C31" t="s" s="4">
        <v>3441</v>
      </c>
      <c r="D31" t="s" s="4">
        <v>212</v>
      </c>
      <c r="E31" t="s" s="4">
        <v>212</v>
      </c>
      <c r="F31" t="s" s="4">
        <v>92</v>
      </c>
      <c r="G31" t="s" s="4">
        <v>1330</v>
      </c>
    </row>
    <row r="32" ht="45.0" customHeight="true">
      <c r="A32" t="s" s="4">
        <v>264</v>
      </c>
      <c r="B32" t="s" s="4">
        <v>3469</v>
      </c>
      <c r="C32" t="s" s="4">
        <v>3441</v>
      </c>
      <c r="D32" t="s" s="4">
        <v>212</v>
      </c>
      <c r="E32" t="s" s="4">
        <v>212</v>
      </c>
      <c r="F32" t="s" s="4">
        <v>92</v>
      </c>
      <c r="G32" t="s" s="4">
        <v>1330</v>
      </c>
    </row>
    <row r="33" ht="45.0" customHeight="true">
      <c r="A33" t="s" s="4">
        <v>271</v>
      </c>
      <c r="B33" t="s" s="4">
        <v>3470</v>
      </c>
      <c r="C33" t="s" s="4">
        <v>3441</v>
      </c>
      <c r="D33" t="s" s="4">
        <v>212</v>
      </c>
      <c r="E33" t="s" s="4">
        <v>212</v>
      </c>
      <c r="F33" t="s" s="4">
        <v>92</v>
      </c>
      <c r="G33" t="s" s="4">
        <v>1330</v>
      </c>
    </row>
    <row r="34" ht="45.0" customHeight="true">
      <c r="A34" t="s" s="4">
        <v>277</v>
      </c>
      <c r="B34" t="s" s="4">
        <v>3471</v>
      </c>
      <c r="C34" t="s" s="4">
        <v>3441</v>
      </c>
      <c r="D34" t="s" s="4">
        <v>212</v>
      </c>
      <c r="E34" t="s" s="4">
        <v>212</v>
      </c>
      <c r="F34" t="s" s="4">
        <v>92</v>
      </c>
      <c r="G34" t="s" s="4">
        <v>1330</v>
      </c>
    </row>
    <row r="35" ht="45.0" customHeight="true">
      <c r="A35" t="s" s="4">
        <v>286</v>
      </c>
      <c r="B35" t="s" s="4">
        <v>3472</v>
      </c>
      <c r="C35" t="s" s="4">
        <v>3441</v>
      </c>
      <c r="D35" t="s" s="4">
        <v>212</v>
      </c>
      <c r="E35" t="s" s="4">
        <v>212</v>
      </c>
      <c r="F35" t="s" s="4">
        <v>92</v>
      </c>
      <c r="G35" t="s" s="4">
        <v>1330</v>
      </c>
    </row>
    <row r="36" ht="45.0" customHeight="true">
      <c r="A36" t="s" s="4">
        <v>288</v>
      </c>
      <c r="B36" t="s" s="4">
        <v>3473</v>
      </c>
      <c r="C36" t="s" s="4">
        <v>3441</v>
      </c>
      <c r="D36" t="s" s="4">
        <v>212</v>
      </c>
      <c r="E36" t="s" s="4">
        <v>212</v>
      </c>
      <c r="F36" t="s" s="4">
        <v>92</v>
      </c>
      <c r="G36" t="s" s="4">
        <v>1330</v>
      </c>
    </row>
    <row r="37" ht="45.0" customHeight="true">
      <c r="A37" t="s" s="4">
        <v>290</v>
      </c>
      <c r="B37" t="s" s="4">
        <v>3474</v>
      </c>
      <c r="C37" t="s" s="4">
        <v>3441</v>
      </c>
      <c r="D37" t="s" s="4">
        <v>212</v>
      </c>
      <c r="E37" t="s" s="4">
        <v>212</v>
      </c>
      <c r="F37" t="s" s="4">
        <v>92</v>
      </c>
      <c r="G37" t="s" s="4">
        <v>1330</v>
      </c>
    </row>
    <row r="38" ht="45.0" customHeight="true">
      <c r="A38" t="s" s="4">
        <v>292</v>
      </c>
      <c r="B38" t="s" s="4">
        <v>3475</v>
      </c>
      <c r="C38" t="s" s="4">
        <v>3441</v>
      </c>
      <c r="D38" t="s" s="4">
        <v>212</v>
      </c>
      <c r="E38" t="s" s="4">
        <v>212</v>
      </c>
      <c r="F38" t="s" s="4">
        <v>92</v>
      </c>
      <c r="G38" t="s" s="4">
        <v>1330</v>
      </c>
    </row>
    <row r="39" ht="45.0" customHeight="true">
      <c r="A39" t="s" s="4">
        <v>294</v>
      </c>
      <c r="B39" t="s" s="4">
        <v>3476</v>
      </c>
      <c r="C39" t="s" s="4">
        <v>3441</v>
      </c>
      <c r="D39" t="s" s="4">
        <v>212</v>
      </c>
      <c r="E39" t="s" s="4">
        <v>212</v>
      </c>
      <c r="F39" t="s" s="4">
        <v>92</v>
      </c>
      <c r="G39" t="s" s="4">
        <v>1330</v>
      </c>
    </row>
    <row r="40" ht="45.0" customHeight="true">
      <c r="A40" t="s" s="4">
        <v>296</v>
      </c>
      <c r="B40" t="s" s="4">
        <v>3477</v>
      </c>
      <c r="C40" t="s" s="4">
        <v>3441</v>
      </c>
      <c r="D40" t="s" s="4">
        <v>212</v>
      </c>
      <c r="E40" t="s" s="4">
        <v>212</v>
      </c>
      <c r="F40" t="s" s="4">
        <v>92</v>
      </c>
      <c r="G40" t="s" s="4">
        <v>1330</v>
      </c>
    </row>
    <row r="41" ht="45.0" customHeight="true">
      <c r="A41" t="s" s="4">
        <v>299</v>
      </c>
      <c r="B41" t="s" s="4">
        <v>3478</v>
      </c>
      <c r="C41" t="s" s="4">
        <v>3441</v>
      </c>
      <c r="D41" t="s" s="4">
        <v>212</v>
      </c>
      <c r="E41" t="s" s="4">
        <v>212</v>
      </c>
      <c r="F41" t="s" s="4">
        <v>92</v>
      </c>
      <c r="G41" t="s" s="4">
        <v>1330</v>
      </c>
    </row>
    <row r="42" ht="45.0" customHeight="true">
      <c r="A42" t="s" s="4">
        <v>306</v>
      </c>
      <c r="B42" t="s" s="4">
        <v>3479</v>
      </c>
      <c r="C42" t="s" s="4">
        <v>3441</v>
      </c>
      <c r="D42" t="s" s="4">
        <v>212</v>
      </c>
      <c r="E42" t="s" s="4">
        <v>212</v>
      </c>
      <c r="F42" t="s" s="4">
        <v>92</v>
      </c>
      <c r="G42" t="s" s="4">
        <v>1330</v>
      </c>
    </row>
    <row r="43" ht="45.0" customHeight="true">
      <c r="A43" t="s" s="4">
        <v>311</v>
      </c>
      <c r="B43" t="s" s="4">
        <v>3480</v>
      </c>
      <c r="C43" t="s" s="4">
        <v>3441</v>
      </c>
      <c r="D43" t="s" s="4">
        <v>212</v>
      </c>
      <c r="E43" t="s" s="4">
        <v>212</v>
      </c>
      <c r="F43" t="s" s="4">
        <v>92</v>
      </c>
      <c r="G43" t="s" s="4">
        <v>1330</v>
      </c>
    </row>
    <row r="44" ht="45.0" customHeight="true">
      <c r="A44" t="s" s="4">
        <v>319</v>
      </c>
      <c r="B44" t="s" s="4">
        <v>3481</v>
      </c>
      <c r="C44" t="s" s="4">
        <v>3441</v>
      </c>
      <c r="D44" t="s" s="4">
        <v>212</v>
      </c>
      <c r="E44" t="s" s="4">
        <v>212</v>
      </c>
      <c r="F44" t="s" s="4">
        <v>92</v>
      </c>
      <c r="G44" t="s" s="4">
        <v>1330</v>
      </c>
    </row>
    <row r="45" ht="45.0" customHeight="true">
      <c r="A45" t="s" s="4">
        <v>326</v>
      </c>
      <c r="B45" t="s" s="4">
        <v>3482</v>
      </c>
      <c r="C45" t="s" s="4">
        <v>3441</v>
      </c>
      <c r="D45" t="s" s="4">
        <v>212</v>
      </c>
      <c r="E45" t="s" s="4">
        <v>212</v>
      </c>
      <c r="F45" t="s" s="4">
        <v>92</v>
      </c>
      <c r="G45" t="s" s="4">
        <v>1330</v>
      </c>
    </row>
    <row r="46" ht="45.0" customHeight="true">
      <c r="A46" t="s" s="4">
        <v>333</v>
      </c>
      <c r="B46" t="s" s="4">
        <v>3483</v>
      </c>
      <c r="C46" t="s" s="4">
        <v>3441</v>
      </c>
      <c r="D46" t="s" s="4">
        <v>212</v>
      </c>
      <c r="E46" t="s" s="4">
        <v>212</v>
      </c>
      <c r="F46" t="s" s="4">
        <v>92</v>
      </c>
      <c r="G46" t="s" s="4">
        <v>1330</v>
      </c>
    </row>
    <row r="47" ht="45.0" customHeight="true">
      <c r="A47" t="s" s="4">
        <v>338</v>
      </c>
      <c r="B47" t="s" s="4">
        <v>3484</v>
      </c>
      <c r="C47" t="s" s="4">
        <v>3441</v>
      </c>
      <c r="D47" t="s" s="4">
        <v>212</v>
      </c>
      <c r="E47" t="s" s="4">
        <v>212</v>
      </c>
      <c r="F47" t="s" s="4">
        <v>92</v>
      </c>
      <c r="G47" t="s" s="4">
        <v>1330</v>
      </c>
    </row>
    <row r="48" ht="45.0" customHeight="true">
      <c r="A48" t="s" s="4">
        <v>347</v>
      </c>
      <c r="B48" t="s" s="4">
        <v>3485</v>
      </c>
      <c r="C48" t="s" s="4">
        <v>3441</v>
      </c>
      <c r="D48" t="s" s="4">
        <v>212</v>
      </c>
      <c r="E48" t="s" s="4">
        <v>212</v>
      </c>
      <c r="F48" t="s" s="4">
        <v>92</v>
      </c>
      <c r="G48" t="s" s="4">
        <v>1330</v>
      </c>
    </row>
    <row r="49" ht="45.0" customHeight="true">
      <c r="A49" t="s" s="4">
        <v>350</v>
      </c>
      <c r="B49" t="s" s="4">
        <v>3486</v>
      </c>
      <c r="C49" t="s" s="4">
        <v>3441</v>
      </c>
      <c r="D49" t="s" s="4">
        <v>212</v>
      </c>
      <c r="E49" t="s" s="4">
        <v>212</v>
      </c>
      <c r="F49" t="s" s="4">
        <v>92</v>
      </c>
      <c r="G49" t="s" s="4">
        <v>1330</v>
      </c>
    </row>
    <row r="50" ht="45.0" customHeight="true">
      <c r="A50" t="s" s="4">
        <v>357</v>
      </c>
      <c r="B50" t="s" s="4">
        <v>3487</v>
      </c>
      <c r="C50" t="s" s="4">
        <v>3441</v>
      </c>
      <c r="D50" t="s" s="4">
        <v>212</v>
      </c>
      <c r="E50" t="s" s="4">
        <v>212</v>
      </c>
      <c r="F50" t="s" s="4">
        <v>92</v>
      </c>
      <c r="G50" t="s" s="4">
        <v>1330</v>
      </c>
    </row>
    <row r="51" ht="45.0" customHeight="true">
      <c r="A51" t="s" s="4">
        <v>363</v>
      </c>
      <c r="B51" t="s" s="4">
        <v>3488</v>
      </c>
      <c r="C51" t="s" s="4">
        <v>3441</v>
      </c>
      <c r="D51" t="s" s="4">
        <v>212</v>
      </c>
      <c r="E51" t="s" s="4">
        <v>212</v>
      </c>
      <c r="F51" t="s" s="4">
        <v>92</v>
      </c>
      <c r="G51" t="s" s="4">
        <v>1330</v>
      </c>
    </row>
    <row r="52" ht="45.0" customHeight="true">
      <c r="A52" t="s" s="4">
        <v>367</v>
      </c>
      <c r="B52" t="s" s="4">
        <v>3489</v>
      </c>
      <c r="C52" t="s" s="4">
        <v>3441</v>
      </c>
      <c r="D52" t="s" s="4">
        <v>212</v>
      </c>
      <c r="E52" t="s" s="4">
        <v>212</v>
      </c>
      <c r="F52" t="s" s="4">
        <v>92</v>
      </c>
      <c r="G52" t="s" s="4">
        <v>1330</v>
      </c>
    </row>
    <row r="53" ht="45.0" customHeight="true">
      <c r="A53" t="s" s="4">
        <v>374</v>
      </c>
      <c r="B53" t="s" s="4">
        <v>3490</v>
      </c>
      <c r="C53" t="s" s="4">
        <v>3441</v>
      </c>
      <c r="D53" t="s" s="4">
        <v>212</v>
      </c>
      <c r="E53" t="s" s="4">
        <v>212</v>
      </c>
      <c r="F53" t="s" s="4">
        <v>92</v>
      </c>
      <c r="G53" t="s" s="4">
        <v>1330</v>
      </c>
    </row>
    <row r="54" ht="45.0" customHeight="true">
      <c r="A54" t="s" s="4">
        <v>382</v>
      </c>
      <c r="B54" t="s" s="4">
        <v>3491</v>
      </c>
      <c r="C54" t="s" s="4">
        <v>3441</v>
      </c>
      <c r="D54" t="s" s="4">
        <v>212</v>
      </c>
      <c r="E54" t="s" s="4">
        <v>212</v>
      </c>
      <c r="F54" t="s" s="4">
        <v>92</v>
      </c>
      <c r="G54" t="s" s="4">
        <v>1330</v>
      </c>
    </row>
    <row r="55" ht="45.0" customHeight="true">
      <c r="A55" t="s" s="4">
        <v>391</v>
      </c>
      <c r="B55" t="s" s="4">
        <v>3492</v>
      </c>
      <c r="C55" t="s" s="4">
        <v>3441</v>
      </c>
      <c r="D55" t="s" s="4">
        <v>212</v>
      </c>
      <c r="E55" t="s" s="4">
        <v>212</v>
      </c>
      <c r="F55" t="s" s="4">
        <v>92</v>
      </c>
      <c r="G55" t="s" s="4">
        <v>1330</v>
      </c>
    </row>
    <row r="56" ht="45.0" customHeight="true">
      <c r="A56" t="s" s="4">
        <v>393</v>
      </c>
      <c r="B56" t="s" s="4">
        <v>3493</v>
      </c>
      <c r="C56" t="s" s="4">
        <v>3441</v>
      </c>
      <c r="D56" t="s" s="4">
        <v>212</v>
      </c>
      <c r="E56" t="s" s="4">
        <v>212</v>
      </c>
      <c r="F56" t="s" s="4">
        <v>92</v>
      </c>
      <c r="G56" t="s" s="4">
        <v>1330</v>
      </c>
    </row>
    <row r="57" ht="45.0" customHeight="true">
      <c r="A57" t="s" s="4">
        <v>396</v>
      </c>
      <c r="B57" t="s" s="4">
        <v>3494</v>
      </c>
      <c r="C57" t="s" s="4">
        <v>3441</v>
      </c>
      <c r="D57" t="s" s="4">
        <v>212</v>
      </c>
      <c r="E57" t="s" s="4">
        <v>212</v>
      </c>
      <c r="F57" t="s" s="4">
        <v>92</v>
      </c>
      <c r="G57" t="s" s="4">
        <v>1330</v>
      </c>
    </row>
    <row r="58" ht="45.0" customHeight="true">
      <c r="A58" t="s" s="4">
        <v>400</v>
      </c>
      <c r="B58" t="s" s="4">
        <v>3495</v>
      </c>
      <c r="C58" t="s" s="4">
        <v>3441</v>
      </c>
      <c r="D58" t="s" s="4">
        <v>212</v>
      </c>
      <c r="E58" t="s" s="4">
        <v>212</v>
      </c>
      <c r="F58" t="s" s="4">
        <v>92</v>
      </c>
      <c r="G58" t="s" s="4">
        <v>1330</v>
      </c>
    </row>
    <row r="59" ht="45.0" customHeight="true">
      <c r="A59" t="s" s="4">
        <v>403</v>
      </c>
      <c r="B59" t="s" s="4">
        <v>3496</v>
      </c>
      <c r="C59" t="s" s="4">
        <v>3441</v>
      </c>
      <c r="D59" t="s" s="4">
        <v>212</v>
      </c>
      <c r="E59" t="s" s="4">
        <v>212</v>
      </c>
      <c r="F59" t="s" s="4">
        <v>92</v>
      </c>
      <c r="G59" t="s" s="4">
        <v>1330</v>
      </c>
    </row>
    <row r="60" ht="45.0" customHeight="true">
      <c r="A60" t="s" s="4">
        <v>406</v>
      </c>
      <c r="B60" t="s" s="4">
        <v>3497</v>
      </c>
      <c r="C60" t="s" s="4">
        <v>3441</v>
      </c>
      <c r="D60" t="s" s="4">
        <v>212</v>
      </c>
      <c r="E60" t="s" s="4">
        <v>212</v>
      </c>
      <c r="F60" t="s" s="4">
        <v>92</v>
      </c>
      <c r="G60" t="s" s="4">
        <v>1330</v>
      </c>
    </row>
    <row r="61" ht="45.0" customHeight="true">
      <c r="A61" t="s" s="4">
        <v>408</v>
      </c>
      <c r="B61" t="s" s="4">
        <v>3498</v>
      </c>
      <c r="C61" t="s" s="4">
        <v>3441</v>
      </c>
      <c r="D61" t="s" s="4">
        <v>212</v>
      </c>
      <c r="E61" t="s" s="4">
        <v>212</v>
      </c>
      <c r="F61" t="s" s="4">
        <v>92</v>
      </c>
      <c r="G61" t="s" s="4">
        <v>1330</v>
      </c>
    </row>
    <row r="62" ht="45.0" customHeight="true">
      <c r="A62" t="s" s="4">
        <v>411</v>
      </c>
      <c r="B62" t="s" s="4">
        <v>3499</v>
      </c>
      <c r="C62" t="s" s="4">
        <v>3441</v>
      </c>
      <c r="D62" t="s" s="4">
        <v>212</v>
      </c>
      <c r="E62" t="s" s="4">
        <v>212</v>
      </c>
      <c r="F62" t="s" s="4">
        <v>92</v>
      </c>
      <c r="G62" t="s" s="4">
        <v>1330</v>
      </c>
    </row>
    <row r="63" ht="45.0" customHeight="true">
      <c r="A63" t="s" s="4">
        <v>418</v>
      </c>
      <c r="B63" t="s" s="4">
        <v>3500</v>
      </c>
      <c r="C63" t="s" s="4">
        <v>3441</v>
      </c>
      <c r="D63" t="s" s="4">
        <v>212</v>
      </c>
      <c r="E63" t="s" s="4">
        <v>212</v>
      </c>
      <c r="F63" t="s" s="4">
        <v>92</v>
      </c>
      <c r="G63" t="s" s="4">
        <v>1330</v>
      </c>
    </row>
    <row r="64" ht="45.0" customHeight="true">
      <c r="A64" t="s" s="4">
        <v>425</v>
      </c>
      <c r="B64" t="s" s="4">
        <v>3501</v>
      </c>
      <c r="C64" t="s" s="4">
        <v>3441</v>
      </c>
      <c r="D64" t="s" s="4">
        <v>212</v>
      </c>
      <c r="E64" t="s" s="4">
        <v>212</v>
      </c>
      <c r="F64" t="s" s="4">
        <v>92</v>
      </c>
      <c r="G64" t="s" s="4">
        <v>1330</v>
      </c>
    </row>
    <row r="65" ht="45.0" customHeight="true">
      <c r="A65" t="s" s="4">
        <v>431</v>
      </c>
      <c r="B65" t="s" s="4">
        <v>3502</v>
      </c>
      <c r="C65" t="s" s="4">
        <v>3441</v>
      </c>
      <c r="D65" t="s" s="4">
        <v>212</v>
      </c>
      <c r="E65" t="s" s="4">
        <v>212</v>
      </c>
      <c r="F65" t="s" s="4">
        <v>92</v>
      </c>
      <c r="G65" t="s" s="4">
        <v>1330</v>
      </c>
    </row>
    <row r="66" ht="45.0" customHeight="true">
      <c r="A66" t="s" s="4">
        <v>439</v>
      </c>
      <c r="B66" t="s" s="4">
        <v>3503</v>
      </c>
      <c r="C66" t="s" s="4">
        <v>3441</v>
      </c>
      <c r="D66" t="s" s="4">
        <v>212</v>
      </c>
      <c r="E66" t="s" s="4">
        <v>212</v>
      </c>
      <c r="F66" t="s" s="4">
        <v>92</v>
      </c>
      <c r="G66" t="s" s="4">
        <v>1330</v>
      </c>
    </row>
    <row r="67" ht="45.0" customHeight="true">
      <c r="A67" t="s" s="4">
        <v>449</v>
      </c>
      <c r="B67" t="s" s="4">
        <v>3504</v>
      </c>
      <c r="C67" t="s" s="4">
        <v>3441</v>
      </c>
      <c r="D67" t="s" s="4">
        <v>212</v>
      </c>
      <c r="E67" t="s" s="4">
        <v>212</v>
      </c>
      <c r="F67" t="s" s="4">
        <v>92</v>
      </c>
      <c r="G67" t="s" s="4">
        <v>1330</v>
      </c>
    </row>
    <row r="68" ht="45.0" customHeight="true">
      <c r="A68" t="s" s="4">
        <v>452</v>
      </c>
      <c r="B68" t="s" s="4">
        <v>3505</v>
      </c>
      <c r="C68" t="s" s="4">
        <v>3441</v>
      </c>
      <c r="D68" t="s" s="4">
        <v>212</v>
      </c>
      <c r="E68" t="s" s="4">
        <v>212</v>
      </c>
      <c r="F68" t="s" s="4">
        <v>92</v>
      </c>
      <c r="G68" t="s" s="4">
        <v>1330</v>
      </c>
    </row>
    <row r="69" ht="45.0" customHeight="true">
      <c r="A69" t="s" s="4">
        <v>458</v>
      </c>
      <c r="B69" t="s" s="4">
        <v>3506</v>
      </c>
      <c r="C69" t="s" s="4">
        <v>3441</v>
      </c>
      <c r="D69" t="s" s="4">
        <v>212</v>
      </c>
      <c r="E69" t="s" s="4">
        <v>212</v>
      </c>
      <c r="F69" t="s" s="4">
        <v>92</v>
      </c>
      <c r="G69" t="s" s="4">
        <v>1330</v>
      </c>
    </row>
    <row r="70" ht="45.0" customHeight="true">
      <c r="A70" t="s" s="4">
        <v>462</v>
      </c>
      <c r="B70" t="s" s="4">
        <v>3507</v>
      </c>
      <c r="C70" t="s" s="4">
        <v>3441</v>
      </c>
      <c r="D70" t="s" s="4">
        <v>212</v>
      </c>
      <c r="E70" t="s" s="4">
        <v>212</v>
      </c>
      <c r="F70" t="s" s="4">
        <v>92</v>
      </c>
      <c r="G70" t="s" s="4">
        <v>1330</v>
      </c>
    </row>
    <row r="71" ht="45.0" customHeight="true">
      <c r="A71" t="s" s="4">
        <v>466</v>
      </c>
      <c r="B71" t="s" s="4">
        <v>3508</v>
      </c>
      <c r="C71" t="s" s="4">
        <v>3441</v>
      </c>
      <c r="D71" t="s" s="4">
        <v>212</v>
      </c>
      <c r="E71" t="s" s="4">
        <v>212</v>
      </c>
      <c r="F71" t="s" s="4">
        <v>92</v>
      </c>
      <c r="G71" t="s" s="4">
        <v>1330</v>
      </c>
    </row>
    <row r="72" ht="45.0" customHeight="true">
      <c r="A72" t="s" s="4">
        <v>472</v>
      </c>
      <c r="B72" t="s" s="4">
        <v>3509</v>
      </c>
      <c r="C72" t="s" s="4">
        <v>3441</v>
      </c>
      <c r="D72" t="s" s="4">
        <v>212</v>
      </c>
      <c r="E72" t="s" s="4">
        <v>212</v>
      </c>
      <c r="F72" t="s" s="4">
        <v>92</v>
      </c>
      <c r="G72" t="s" s="4">
        <v>1330</v>
      </c>
    </row>
    <row r="73" ht="45.0" customHeight="true">
      <c r="A73" t="s" s="4">
        <v>474</v>
      </c>
      <c r="B73" t="s" s="4">
        <v>3510</v>
      </c>
      <c r="C73" t="s" s="4">
        <v>3441</v>
      </c>
      <c r="D73" t="s" s="4">
        <v>212</v>
      </c>
      <c r="E73" t="s" s="4">
        <v>212</v>
      </c>
      <c r="F73" t="s" s="4">
        <v>92</v>
      </c>
      <c r="G73" t="s" s="4">
        <v>1330</v>
      </c>
    </row>
    <row r="74" ht="45.0" customHeight="true">
      <c r="A74" t="s" s="4">
        <v>478</v>
      </c>
      <c r="B74" t="s" s="4">
        <v>3511</v>
      </c>
      <c r="C74" t="s" s="4">
        <v>3441</v>
      </c>
      <c r="D74" t="s" s="4">
        <v>212</v>
      </c>
      <c r="E74" t="s" s="4">
        <v>212</v>
      </c>
      <c r="F74" t="s" s="4">
        <v>92</v>
      </c>
      <c r="G74" t="s" s="4">
        <v>1330</v>
      </c>
    </row>
    <row r="75" ht="45.0" customHeight="true">
      <c r="A75" t="s" s="4">
        <v>480</v>
      </c>
      <c r="B75" t="s" s="4">
        <v>3512</v>
      </c>
      <c r="C75" t="s" s="4">
        <v>3441</v>
      </c>
      <c r="D75" t="s" s="4">
        <v>212</v>
      </c>
      <c r="E75" t="s" s="4">
        <v>212</v>
      </c>
      <c r="F75" t="s" s="4">
        <v>92</v>
      </c>
      <c r="G75" t="s" s="4">
        <v>1330</v>
      </c>
    </row>
    <row r="76" ht="45.0" customHeight="true">
      <c r="A76" t="s" s="4">
        <v>486</v>
      </c>
      <c r="B76" t="s" s="4">
        <v>3513</v>
      </c>
      <c r="C76" t="s" s="4">
        <v>3441</v>
      </c>
      <c r="D76" t="s" s="4">
        <v>212</v>
      </c>
      <c r="E76" t="s" s="4">
        <v>212</v>
      </c>
      <c r="F76" t="s" s="4">
        <v>92</v>
      </c>
      <c r="G76" t="s" s="4">
        <v>1330</v>
      </c>
    </row>
    <row r="77" ht="45.0" customHeight="true">
      <c r="A77" t="s" s="4">
        <v>490</v>
      </c>
      <c r="B77" t="s" s="4">
        <v>3514</v>
      </c>
      <c r="C77" t="s" s="4">
        <v>3441</v>
      </c>
      <c r="D77" t="s" s="4">
        <v>212</v>
      </c>
      <c r="E77" t="s" s="4">
        <v>212</v>
      </c>
      <c r="F77" t="s" s="4">
        <v>92</v>
      </c>
      <c r="G77" t="s" s="4">
        <v>1330</v>
      </c>
    </row>
    <row r="78" ht="45.0" customHeight="true">
      <c r="A78" t="s" s="4">
        <v>498</v>
      </c>
      <c r="B78" t="s" s="4">
        <v>3515</v>
      </c>
      <c r="C78" t="s" s="4">
        <v>3441</v>
      </c>
      <c r="D78" t="s" s="4">
        <v>212</v>
      </c>
      <c r="E78" t="s" s="4">
        <v>212</v>
      </c>
      <c r="F78" t="s" s="4">
        <v>92</v>
      </c>
      <c r="G78" t="s" s="4">
        <v>1330</v>
      </c>
    </row>
    <row r="79" ht="45.0" customHeight="true">
      <c r="A79" t="s" s="4">
        <v>502</v>
      </c>
      <c r="B79" t="s" s="4">
        <v>3516</v>
      </c>
      <c r="C79" t="s" s="4">
        <v>3441</v>
      </c>
      <c r="D79" t="s" s="4">
        <v>212</v>
      </c>
      <c r="E79" t="s" s="4">
        <v>212</v>
      </c>
      <c r="F79" t="s" s="4">
        <v>92</v>
      </c>
      <c r="G79" t="s" s="4">
        <v>1330</v>
      </c>
    </row>
    <row r="80" ht="45.0" customHeight="true">
      <c r="A80" t="s" s="4">
        <v>510</v>
      </c>
      <c r="B80" t="s" s="4">
        <v>3517</v>
      </c>
      <c r="C80" t="s" s="4">
        <v>3441</v>
      </c>
      <c r="D80" t="s" s="4">
        <v>212</v>
      </c>
      <c r="E80" t="s" s="4">
        <v>212</v>
      </c>
      <c r="F80" t="s" s="4">
        <v>92</v>
      </c>
      <c r="G80" t="s" s="4">
        <v>1330</v>
      </c>
    </row>
    <row r="81" ht="45.0" customHeight="true">
      <c r="A81" t="s" s="4">
        <v>514</v>
      </c>
      <c r="B81" t="s" s="4">
        <v>3518</v>
      </c>
      <c r="C81" t="s" s="4">
        <v>3441</v>
      </c>
      <c r="D81" t="s" s="4">
        <v>212</v>
      </c>
      <c r="E81" t="s" s="4">
        <v>212</v>
      </c>
      <c r="F81" t="s" s="4">
        <v>92</v>
      </c>
      <c r="G81" t="s" s="4">
        <v>1330</v>
      </c>
    </row>
    <row r="82" ht="45.0" customHeight="true">
      <c r="A82" t="s" s="4">
        <v>518</v>
      </c>
      <c r="B82" t="s" s="4">
        <v>3519</v>
      </c>
      <c r="C82" t="s" s="4">
        <v>3441</v>
      </c>
      <c r="D82" t="s" s="4">
        <v>212</v>
      </c>
      <c r="E82" t="s" s="4">
        <v>212</v>
      </c>
      <c r="F82" t="s" s="4">
        <v>92</v>
      </c>
      <c r="G82" t="s" s="4">
        <v>1330</v>
      </c>
    </row>
    <row r="83" ht="45.0" customHeight="true">
      <c r="A83" t="s" s="4">
        <v>522</v>
      </c>
      <c r="B83" t="s" s="4">
        <v>3520</v>
      </c>
      <c r="C83" t="s" s="4">
        <v>3441</v>
      </c>
      <c r="D83" t="s" s="4">
        <v>212</v>
      </c>
      <c r="E83" t="s" s="4">
        <v>212</v>
      </c>
      <c r="F83" t="s" s="4">
        <v>92</v>
      </c>
      <c r="G83" t="s" s="4">
        <v>1330</v>
      </c>
    </row>
    <row r="84" ht="45.0" customHeight="true">
      <c r="A84" t="s" s="4">
        <v>529</v>
      </c>
      <c r="B84" t="s" s="4">
        <v>3521</v>
      </c>
      <c r="C84" t="s" s="4">
        <v>3441</v>
      </c>
      <c r="D84" t="s" s="4">
        <v>212</v>
      </c>
      <c r="E84" t="s" s="4">
        <v>212</v>
      </c>
      <c r="F84" t="s" s="4">
        <v>92</v>
      </c>
      <c r="G84" t="s" s="4">
        <v>1330</v>
      </c>
    </row>
    <row r="85" ht="45.0" customHeight="true">
      <c r="A85" t="s" s="4">
        <v>534</v>
      </c>
      <c r="B85" t="s" s="4">
        <v>3522</v>
      </c>
      <c r="C85" t="s" s="4">
        <v>3441</v>
      </c>
      <c r="D85" t="s" s="4">
        <v>212</v>
      </c>
      <c r="E85" t="s" s="4">
        <v>212</v>
      </c>
      <c r="F85" t="s" s="4">
        <v>92</v>
      </c>
      <c r="G85" t="s" s="4">
        <v>1330</v>
      </c>
    </row>
    <row r="86" ht="45.0" customHeight="true">
      <c r="A86" t="s" s="4">
        <v>541</v>
      </c>
      <c r="B86" t="s" s="4">
        <v>3523</v>
      </c>
      <c r="C86" t="s" s="4">
        <v>3441</v>
      </c>
      <c r="D86" t="s" s="4">
        <v>212</v>
      </c>
      <c r="E86" t="s" s="4">
        <v>212</v>
      </c>
      <c r="F86" t="s" s="4">
        <v>92</v>
      </c>
      <c r="G86" t="s" s="4">
        <v>1330</v>
      </c>
    </row>
    <row r="87" ht="45.0" customHeight="true">
      <c r="A87" t="s" s="4">
        <v>547</v>
      </c>
      <c r="B87" t="s" s="4">
        <v>3524</v>
      </c>
      <c r="C87" t="s" s="4">
        <v>3441</v>
      </c>
      <c r="D87" t="s" s="4">
        <v>212</v>
      </c>
      <c r="E87" t="s" s="4">
        <v>212</v>
      </c>
      <c r="F87" t="s" s="4">
        <v>92</v>
      </c>
      <c r="G87" t="s" s="4">
        <v>1330</v>
      </c>
    </row>
    <row r="88" ht="45.0" customHeight="true">
      <c r="A88" t="s" s="4">
        <v>554</v>
      </c>
      <c r="B88" t="s" s="4">
        <v>3525</v>
      </c>
      <c r="C88" t="s" s="4">
        <v>3441</v>
      </c>
      <c r="D88" t="s" s="4">
        <v>212</v>
      </c>
      <c r="E88" t="s" s="4">
        <v>212</v>
      </c>
      <c r="F88" t="s" s="4">
        <v>92</v>
      </c>
      <c r="G88" t="s" s="4">
        <v>1330</v>
      </c>
    </row>
    <row r="89" ht="45.0" customHeight="true">
      <c r="A89" t="s" s="4">
        <v>557</v>
      </c>
      <c r="B89" t="s" s="4">
        <v>3526</v>
      </c>
      <c r="C89" t="s" s="4">
        <v>3441</v>
      </c>
      <c r="D89" t="s" s="4">
        <v>212</v>
      </c>
      <c r="E89" t="s" s="4">
        <v>212</v>
      </c>
      <c r="F89" t="s" s="4">
        <v>92</v>
      </c>
      <c r="G89" t="s" s="4">
        <v>1330</v>
      </c>
    </row>
    <row r="90" ht="45.0" customHeight="true">
      <c r="A90" t="s" s="4">
        <v>562</v>
      </c>
      <c r="B90" t="s" s="4">
        <v>3527</v>
      </c>
      <c r="C90" t="s" s="4">
        <v>3441</v>
      </c>
      <c r="D90" t="s" s="4">
        <v>212</v>
      </c>
      <c r="E90" t="s" s="4">
        <v>212</v>
      </c>
      <c r="F90" t="s" s="4">
        <v>92</v>
      </c>
      <c r="G90" t="s" s="4">
        <v>1330</v>
      </c>
    </row>
    <row r="91" ht="45.0" customHeight="true">
      <c r="A91" t="s" s="4">
        <v>569</v>
      </c>
      <c r="B91" t="s" s="4">
        <v>3528</v>
      </c>
      <c r="C91" t="s" s="4">
        <v>3441</v>
      </c>
      <c r="D91" t="s" s="4">
        <v>212</v>
      </c>
      <c r="E91" t="s" s="4">
        <v>212</v>
      </c>
      <c r="F91" t="s" s="4">
        <v>92</v>
      </c>
      <c r="G91" t="s" s="4">
        <v>1330</v>
      </c>
    </row>
    <row r="92" ht="45.0" customHeight="true">
      <c r="A92" t="s" s="4">
        <v>575</v>
      </c>
      <c r="B92" t="s" s="4">
        <v>3529</v>
      </c>
      <c r="C92" t="s" s="4">
        <v>3441</v>
      </c>
      <c r="D92" t="s" s="4">
        <v>212</v>
      </c>
      <c r="E92" t="s" s="4">
        <v>212</v>
      </c>
      <c r="F92" t="s" s="4">
        <v>92</v>
      </c>
      <c r="G92" t="s" s="4">
        <v>1330</v>
      </c>
    </row>
    <row r="93" ht="45.0" customHeight="true">
      <c r="A93" t="s" s="4">
        <v>579</v>
      </c>
      <c r="B93" t="s" s="4">
        <v>3530</v>
      </c>
      <c r="C93" t="s" s="4">
        <v>3441</v>
      </c>
      <c r="D93" t="s" s="4">
        <v>212</v>
      </c>
      <c r="E93" t="s" s="4">
        <v>212</v>
      </c>
      <c r="F93" t="s" s="4">
        <v>92</v>
      </c>
      <c r="G93" t="s" s="4">
        <v>1330</v>
      </c>
    </row>
    <row r="94" ht="45.0" customHeight="true">
      <c r="A94" t="s" s="4">
        <v>587</v>
      </c>
      <c r="B94" t="s" s="4">
        <v>3531</v>
      </c>
      <c r="C94" t="s" s="4">
        <v>3441</v>
      </c>
      <c r="D94" t="s" s="4">
        <v>212</v>
      </c>
      <c r="E94" t="s" s="4">
        <v>212</v>
      </c>
      <c r="F94" t="s" s="4">
        <v>92</v>
      </c>
      <c r="G94" t="s" s="4">
        <v>1330</v>
      </c>
    </row>
    <row r="95" ht="45.0" customHeight="true">
      <c r="A95" t="s" s="4">
        <v>593</v>
      </c>
      <c r="B95" t="s" s="4">
        <v>3532</v>
      </c>
      <c r="C95" t="s" s="4">
        <v>3441</v>
      </c>
      <c r="D95" t="s" s="4">
        <v>212</v>
      </c>
      <c r="E95" t="s" s="4">
        <v>212</v>
      </c>
      <c r="F95" t="s" s="4">
        <v>92</v>
      </c>
      <c r="G95" t="s" s="4">
        <v>1330</v>
      </c>
    </row>
    <row r="96" ht="45.0" customHeight="true">
      <c r="A96" t="s" s="4">
        <v>598</v>
      </c>
      <c r="B96" t="s" s="4">
        <v>3533</v>
      </c>
      <c r="C96" t="s" s="4">
        <v>3441</v>
      </c>
      <c r="D96" t="s" s="4">
        <v>212</v>
      </c>
      <c r="E96" t="s" s="4">
        <v>212</v>
      </c>
      <c r="F96" t="s" s="4">
        <v>92</v>
      </c>
      <c r="G96" t="s" s="4">
        <v>1330</v>
      </c>
    </row>
    <row r="97" ht="45.0" customHeight="true">
      <c r="A97" t="s" s="4">
        <v>606</v>
      </c>
      <c r="B97" t="s" s="4">
        <v>3534</v>
      </c>
      <c r="C97" t="s" s="4">
        <v>3441</v>
      </c>
      <c r="D97" t="s" s="4">
        <v>212</v>
      </c>
      <c r="E97" t="s" s="4">
        <v>212</v>
      </c>
      <c r="F97" t="s" s="4">
        <v>92</v>
      </c>
      <c r="G97" t="s" s="4">
        <v>1330</v>
      </c>
    </row>
    <row r="98" ht="45.0" customHeight="true">
      <c r="A98" t="s" s="4">
        <v>609</v>
      </c>
      <c r="B98" t="s" s="4">
        <v>3535</v>
      </c>
      <c r="C98" t="s" s="4">
        <v>3441</v>
      </c>
      <c r="D98" t="s" s="4">
        <v>212</v>
      </c>
      <c r="E98" t="s" s="4">
        <v>212</v>
      </c>
      <c r="F98" t="s" s="4">
        <v>92</v>
      </c>
      <c r="G98" t="s" s="4">
        <v>1330</v>
      </c>
    </row>
    <row r="99" ht="45.0" customHeight="true">
      <c r="A99" t="s" s="4">
        <v>611</v>
      </c>
      <c r="B99" t="s" s="4">
        <v>3536</v>
      </c>
      <c r="C99" t="s" s="4">
        <v>3441</v>
      </c>
      <c r="D99" t="s" s="4">
        <v>212</v>
      </c>
      <c r="E99" t="s" s="4">
        <v>212</v>
      </c>
      <c r="F99" t="s" s="4">
        <v>92</v>
      </c>
      <c r="G99" t="s" s="4">
        <v>1330</v>
      </c>
    </row>
    <row r="100" ht="45.0" customHeight="true">
      <c r="A100" t="s" s="4">
        <v>613</v>
      </c>
      <c r="B100" t="s" s="4">
        <v>3537</v>
      </c>
      <c r="C100" t="s" s="4">
        <v>3441</v>
      </c>
      <c r="D100" t="s" s="4">
        <v>212</v>
      </c>
      <c r="E100" t="s" s="4">
        <v>212</v>
      </c>
      <c r="F100" t="s" s="4">
        <v>92</v>
      </c>
      <c r="G100" t="s" s="4">
        <v>1330</v>
      </c>
    </row>
    <row r="101" ht="45.0" customHeight="true">
      <c r="A101" t="s" s="4">
        <v>616</v>
      </c>
      <c r="B101" t="s" s="4">
        <v>3538</v>
      </c>
      <c r="C101" t="s" s="4">
        <v>3441</v>
      </c>
      <c r="D101" t="s" s="4">
        <v>212</v>
      </c>
      <c r="E101" t="s" s="4">
        <v>212</v>
      </c>
      <c r="F101" t="s" s="4">
        <v>92</v>
      </c>
      <c r="G101" t="s" s="4">
        <v>1330</v>
      </c>
    </row>
    <row r="102" ht="45.0" customHeight="true">
      <c r="A102" t="s" s="4">
        <v>619</v>
      </c>
      <c r="B102" t="s" s="4">
        <v>3539</v>
      </c>
      <c r="C102" t="s" s="4">
        <v>3441</v>
      </c>
      <c r="D102" t="s" s="4">
        <v>212</v>
      </c>
      <c r="E102" t="s" s="4">
        <v>212</v>
      </c>
      <c r="F102" t="s" s="4">
        <v>92</v>
      </c>
      <c r="G102" t="s" s="4">
        <v>1330</v>
      </c>
    </row>
    <row r="103" ht="45.0" customHeight="true">
      <c r="A103" t="s" s="4">
        <v>625</v>
      </c>
      <c r="B103" t="s" s="4">
        <v>3540</v>
      </c>
      <c r="C103" t="s" s="4">
        <v>3441</v>
      </c>
      <c r="D103" t="s" s="4">
        <v>212</v>
      </c>
      <c r="E103" t="s" s="4">
        <v>212</v>
      </c>
      <c r="F103" t="s" s="4">
        <v>92</v>
      </c>
      <c r="G103" t="s" s="4">
        <v>1330</v>
      </c>
    </row>
    <row r="104" ht="45.0" customHeight="true">
      <c r="A104" t="s" s="4">
        <v>628</v>
      </c>
      <c r="B104" t="s" s="4">
        <v>3541</v>
      </c>
      <c r="C104" t="s" s="4">
        <v>3441</v>
      </c>
      <c r="D104" t="s" s="4">
        <v>212</v>
      </c>
      <c r="E104" t="s" s="4">
        <v>212</v>
      </c>
      <c r="F104" t="s" s="4">
        <v>92</v>
      </c>
      <c r="G104" t="s" s="4">
        <v>1330</v>
      </c>
    </row>
    <row r="105" ht="45.0" customHeight="true">
      <c r="A105" t="s" s="4">
        <v>631</v>
      </c>
      <c r="B105" t="s" s="4">
        <v>3542</v>
      </c>
      <c r="C105" t="s" s="4">
        <v>3441</v>
      </c>
      <c r="D105" t="s" s="4">
        <v>212</v>
      </c>
      <c r="E105" t="s" s="4">
        <v>212</v>
      </c>
      <c r="F105" t="s" s="4">
        <v>92</v>
      </c>
      <c r="G105" t="s" s="4">
        <v>1330</v>
      </c>
    </row>
    <row r="106" ht="45.0" customHeight="true">
      <c r="A106" t="s" s="4">
        <v>634</v>
      </c>
      <c r="B106" t="s" s="4">
        <v>3543</v>
      </c>
      <c r="C106" t="s" s="4">
        <v>3441</v>
      </c>
      <c r="D106" t="s" s="4">
        <v>212</v>
      </c>
      <c r="E106" t="s" s="4">
        <v>212</v>
      </c>
      <c r="F106" t="s" s="4">
        <v>92</v>
      </c>
      <c r="G106" t="s" s="4">
        <v>1330</v>
      </c>
    </row>
    <row r="107" ht="45.0" customHeight="true">
      <c r="A107" t="s" s="4">
        <v>638</v>
      </c>
      <c r="B107" t="s" s="4">
        <v>3544</v>
      </c>
      <c r="C107" t="s" s="4">
        <v>3441</v>
      </c>
      <c r="D107" t="s" s="4">
        <v>212</v>
      </c>
      <c r="E107" t="s" s="4">
        <v>212</v>
      </c>
      <c r="F107" t="s" s="4">
        <v>92</v>
      </c>
      <c r="G107" t="s" s="4">
        <v>1330</v>
      </c>
    </row>
    <row r="108" ht="45.0" customHeight="true">
      <c r="A108" t="s" s="4">
        <v>641</v>
      </c>
      <c r="B108" t="s" s="4">
        <v>3545</v>
      </c>
      <c r="C108" t="s" s="4">
        <v>3441</v>
      </c>
      <c r="D108" t="s" s="4">
        <v>212</v>
      </c>
      <c r="E108" t="s" s="4">
        <v>212</v>
      </c>
      <c r="F108" t="s" s="4">
        <v>92</v>
      </c>
      <c r="G108" t="s" s="4">
        <v>1330</v>
      </c>
    </row>
    <row r="109" ht="45.0" customHeight="true">
      <c r="A109" t="s" s="4">
        <v>650</v>
      </c>
      <c r="B109" t="s" s="4">
        <v>3546</v>
      </c>
      <c r="C109" t="s" s="4">
        <v>3441</v>
      </c>
      <c r="D109" t="s" s="4">
        <v>212</v>
      </c>
      <c r="E109" t="s" s="4">
        <v>212</v>
      </c>
      <c r="F109" t="s" s="4">
        <v>92</v>
      </c>
      <c r="G109" t="s" s="4">
        <v>1330</v>
      </c>
    </row>
    <row r="110" ht="45.0" customHeight="true">
      <c r="A110" t="s" s="4">
        <v>654</v>
      </c>
      <c r="B110" t="s" s="4">
        <v>3547</v>
      </c>
      <c r="C110" t="s" s="4">
        <v>3441</v>
      </c>
      <c r="D110" t="s" s="4">
        <v>212</v>
      </c>
      <c r="E110" t="s" s="4">
        <v>212</v>
      </c>
      <c r="F110" t="s" s="4">
        <v>92</v>
      </c>
      <c r="G110" t="s" s="4">
        <v>1330</v>
      </c>
    </row>
    <row r="111" ht="45.0" customHeight="true">
      <c r="A111" t="s" s="4">
        <v>662</v>
      </c>
      <c r="B111" t="s" s="4">
        <v>3548</v>
      </c>
      <c r="C111" t="s" s="4">
        <v>3441</v>
      </c>
      <c r="D111" t="s" s="4">
        <v>212</v>
      </c>
      <c r="E111" t="s" s="4">
        <v>212</v>
      </c>
      <c r="F111" t="s" s="4">
        <v>92</v>
      </c>
      <c r="G111" t="s" s="4">
        <v>1330</v>
      </c>
    </row>
    <row r="112" ht="45.0" customHeight="true">
      <c r="A112" t="s" s="4">
        <v>666</v>
      </c>
      <c r="B112" t="s" s="4">
        <v>3549</v>
      </c>
      <c r="C112" t="s" s="4">
        <v>3441</v>
      </c>
      <c r="D112" t="s" s="4">
        <v>212</v>
      </c>
      <c r="E112" t="s" s="4">
        <v>212</v>
      </c>
      <c r="F112" t="s" s="4">
        <v>92</v>
      </c>
      <c r="G112" t="s" s="4">
        <v>1330</v>
      </c>
    </row>
    <row r="113" ht="45.0" customHeight="true">
      <c r="A113" t="s" s="4">
        <v>674</v>
      </c>
      <c r="B113" t="s" s="4">
        <v>3550</v>
      </c>
      <c r="C113" t="s" s="4">
        <v>3441</v>
      </c>
      <c r="D113" t="s" s="4">
        <v>212</v>
      </c>
      <c r="E113" t="s" s="4">
        <v>212</v>
      </c>
      <c r="F113" t="s" s="4">
        <v>92</v>
      </c>
      <c r="G113" t="s" s="4">
        <v>1330</v>
      </c>
    </row>
    <row r="114" ht="45.0" customHeight="true">
      <c r="A114" t="s" s="4">
        <v>678</v>
      </c>
      <c r="B114" t="s" s="4">
        <v>3551</v>
      </c>
      <c r="C114" t="s" s="4">
        <v>3441</v>
      </c>
      <c r="D114" t="s" s="4">
        <v>212</v>
      </c>
      <c r="E114" t="s" s="4">
        <v>212</v>
      </c>
      <c r="F114" t="s" s="4">
        <v>92</v>
      </c>
      <c r="G114" t="s" s="4">
        <v>1330</v>
      </c>
    </row>
    <row r="115" ht="45.0" customHeight="true">
      <c r="A115" t="s" s="4">
        <v>686</v>
      </c>
      <c r="B115" t="s" s="4">
        <v>3552</v>
      </c>
      <c r="C115" t="s" s="4">
        <v>3441</v>
      </c>
      <c r="D115" t="s" s="4">
        <v>212</v>
      </c>
      <c r="E115" t="s" s="4">
        <v>212</v>
      </c>
      <c r="F115" t="s" s="4">
        <v>92</v>
      </c>
      <c r="G115" t="s" s="4">
        <v>1330</v>
      </c>
    </row>
    <row r="116" ht="45.0" customHeight="true">
      <c r="A116" t="s" s="4">
        <v>689</v>
      </c>
      <c r="B116" t="s" s="4">
        <v>3553</v>
      </c>
      <c r="C116" t="s" s="4">
        <v>3441</v>
      </c>
      <c r="D116" t="s" s="4">
        <v>212</v>
      </c>
      <c r="E116" t="s" s="4">
        <v>212</v>
      </c>
      <c r="F116" t="s" s="4">
        <v>92</v>
      </c>
      <c r="G116" t="s" s="4">
        <v>1330</v>
      </c>
    </row>
    <row r="117" ht="45.0" customHeight="true">
      <c r="A117" t="s" s="4">
        <v>694</v>
      </c>
      <c r="B117" t="s" s="4">
        <v>3554</v>
      </c>
      <c r="C117" t="s" s="4">
        <v>3441</v>
      </c>
      <c r="D117" t="s" s="4">
        <v>212</v>
      </c>
      <c r="E117" t="s" s="4">
        <v>212</v>
      </c>
      <c r="F117" t="s" s="4">
        <v>92</v>
      </c>
      <c r="G117" t="s" s="4">
        <v>1330</v>
      </c>
    </row>
    <row r="118" ht="45.0" customHeight="true">
      <c r="A118" t="s" s="4">
        <v>701</v>
      </c>
      <c r="B118" t="s" s="4">
        <v>3555</v>
      </c>
      <c r="C118" t="s" s="4">
        <v>3441</v>
      </c>
      <c r="D118" t="s" s="4">
        <v>212</v>
      </c>
      <c r="E118" t="s" s="4">
        <v>212</v>
      </c>
      <c r="F118" t="s" s="4">
        <v>92</v>
      </c>
      <c r="G118" t="s" s="4">
        <v>1330</v>
      </c>
    </row>
    <row r="119" ht="45.0" customHeight="true">
      <c r="A119" t="s" s="4">
        <v>708</v>
      </c>
      <c r="B119" t="s" s="4">
        <v>3556</v>
      </c>
      <c r="C119" t="s" s="4">
        <v>3441</v>
      </c>
      <c r="D119" t="s" s="4">
        <v>212</v>
      </c>
      <c r="E119" t="s" s="4">
        <v>212</v>
      </c>
      <c r="F119" t="s" s="4">
        <v>92</v>
      </c>
      <c r="G119" t="s" s="4">
        <v>1330</v>
      </c>
    </row>
    <row r="120" ht="45.0" customHeight="true">
      <c r="A120" t="s" s="4">
        <v>715</v>
      </c>
      <c r="B120" t="s" s="4">
        <v>3557</v>
      </c>
      <c r="C120" t="s" s="4">
        <v>3441</v>
      </c>
      <c r="D120" t="s" s="4">
        <v>212</v>
      </c>
      <c r="E120" t="s" s="4">
        <v>212</v>
      </c>
      <c r="F120" t="s" s="4">
        <v>92</v>
      </c>
      <c r="G120" t="s" s="4">
        <v>1330</v>
      </c>
    </row>
    <row r="121" ht="45.0" customHeight="true">
      <c r="A121" t="s" s="4">
        <v>720</v>
      </c>
      <c r="B121" t="s" s="4">
        <v>3558</v>
      </c>
      <c r="C121" t="s" s="4">
        <v>3441</v>
      </c>
      <c r="D121" t="s" s="4">
        <v>212</v>
      </c>
      <c r="E121" t="s" s="4">
        <v>212</v>
      </c>
      <c r="F121" t="s" s="4">
        <v>92</v>
      </c>
      <c r="G121" t="s" s="4">
        <v>1330</v>
      </c>
    </row>
    <row r="122" ht="45.0" customHeight="true">
      <c r="A122" t="s" s="4">
        <v>723</v>
      </c>
      <c r="B122" t="s" s="4">
        <v>3559</v>
      </c>
      <c r="C122" t="s" s="4">
        <v>3441</v>
      </c>
      <c r="D122" t="s" s="4">
        <v>212</v>
      </c>
      <c r="E122" t="s" s="4">
        <v>212</v>
      </c>
      <c r="F122" t="s" s="4">
        <v>92</v>
      </c>
      <c r="G122" t="s" s="4">
        <v>1330</v>
      </c>
    </row>
    <row r="123" ht="45.0" customHeight="true">
      <c r="A123" t="s" s="4">
        <v>725</v>
      </c>
      <c r="B123" t="s" s="4">
        <v>3560</v>
      </c>
      <c r="C123" t="s" s="4">
        <v>3441</v>
      </c>
      <c r="D123" t="s" s="4">
        <v>212</v>
      </c>
      <c r="E123" t="s" s="4">
        <v>212</v>
      </c>
      <c r="F123" t="s" s="4">
        <v>92</v>
      </c>
      <c r="G123" t="s" s="4">
        <v>1330</v>
      </c>
    </row>
    <row r="124" ht="45.0" customHeight="true">
      <c r="A124" t="s" s="4">
        <v>727</v>
      </c>
      <c r="B124" t="s" s="4">
        <v>3561</v>
      </c>
      <c r="C124" t="s" s="4">
        <v>3441</v>
      </c>
      <c r="D124" t="s" s="4">
        <v>212</v>
      </c>
      <c r="E124" t="s" s="4">
        <v>212</v>
      </c>
      <c r="F124" t="s" s="4">
        <v>92</v>
      </c>
      <c r="G124" t="s" s="4">
        <v>1330</v>
      </c>
    </row>
    <row r="125" ht="45.0" customHeight="true">
      <c r="A125" t="s" s="4">
        <v>729</v>
      </c>
      <c r="B125" t="s" s="4">
        <v>3562</v>
      </c>
      <c r="C125" t="s" s="4">
        <v>3441</v>
      </c>
      <c r="D125" t="s" s="4">
        <v>212</v>
      </c>
      <c r="E125" t="s" s="4">
        <v>212</v>
      </c>
      <c r="F125" t="s" s="4">
        <v>92</v>
      </c>
      <c r="G125" t="s" s="4">
        <v>1330</v>
      </c>
    </row>
    <row r="126" ht="45.0" customHeight="true">
      <c r="A126" t="s" s="4">
        <v>734</v>
      </c>
      <c r="B126" t="s" s="4">
        <v>3563</v>
      </c>
      <c r="C126" t="s" s="4">
        <v>3441</v>
      </c>
      <c r="D126" t="s" s="4">
        <v>212</v>
      </c>
      <c r="E126" t="s" s="4">
        <v>212</v>
      </c>
      <c r="F126" t="s" s="4">
        <v>92</v>
      </c>
      <c r="G126" t="s" s="4">
        <v>1330</v>
      </c>
    </row>
    <row r="127" ht="45.0" customHeight="true">
      <c r="A127" t="s" s="4">
        <v>736</v>
      </c>
      <c r="B127" t="s" s="4">
        <v>3564</v>
      </c>
      <c r="C127" t="s" s="4">
        <v>3441</v>
      </c>
      <c r="D127" t="s" s="4">
        <v>212</v>
      </c>
      <c r="E127" t="s" s="4">
        <v>212</v>
      </c>
      <c r="F127" t="s" s="4">
        <v>92</v>
      </c>
      <c r="G127" t="s" s="4">
        <v>1330</v>
      </c>
    </row>
    <row r="128" ht="45.0" customHeight="true">
      <c r="A128" t="s" s="4">
        <v>738</v>
      </c>
      <c r="B128" t="s" s="4">
        <v>3565</v>
      </c>
      <c r="C128" t="s" s="4">
        <v>3441</v>
      </c>
      <c r="D128" t="s" s="4">
        <v>212</v>
      </c>
      <c r="E128" t="s" s="4">
        <v>212</v>
      </c>
      <c r="F128" t="s" s="4">
        <v>92</v>
      </c>
      <c r="G128" t="s" s="4">
        <v>1330</v>
      </c>
    </row>
    <row r="129" ht="45.0" customHeight="true">
      <c r="A129" t="s" s="4">
        <v>740</v>
      </c>
      <c r="B129" t="s" s="4">
        <v>3566</v>
      </c>
      <c r="C129" t="s" s="4">
        <v>3441</v>
      </c>
      <c r="D129" t="s" s="4">
        <v>212</v>
      </c>
      <c r="E129" t="s" s="4">
        <v>212</v>
      </c>
      <c r="F129" t="s" s="4">
        <v>92</v>
      </c>
      <c r="G129" t="s" s="4">
        <v>1330</v>
      </c>
    </row>
    <row r="130" ht="45.0" customHeight="true">
      <c r="A130" t="s" s="4">
        <v>742</v>
      </c>
      <c r="B130" t="s" s="4">
        <v>3567</v>
      </c>
      <c r="C130" t="s" s="4">
        <v>3441</v>
      </c>
      <c r="D130" t="s" s="4">
        <v>212</v>
      </c>
      <c r="E130" t="s" s="4">
        <v>212</v>
      </c>
      <c r="F130" t="s" s="4">
        <v>92</v>
      </c>
      <c r="G130" t="s" s="4">
        <v>1330</v>
      </c>
    </row>
    <row r="131" ht="45.0" customHeight="true">
      <c r="A131" t="s" s="4">
        <v>745</v>
      </c>
      <c r="B131" t="s" s="4">
        <v>3568</v>
      </c>
      <c r="C131" t="s" s="4">
        <v>3441</v>
      </c>
      <c r="D131" t="s" s="4">
        <v>212</v>
      </c>
      <c r="E131" t="s" s="4">
        <v>212</v>
      </c>
      <c r="F131" t="s" s="4">
        <v>92</v>
      </c>
      <c r="G131" t="s" s="4">
        <v>1330</v>
      </c>
    </row>
    <row r="132" ht="45.0" customHeight="true">
      <c r="A132" t="s" s="4">
        <v>747</v>
      </c>
      <c r="B132" t="s" s="4">
        <v>3569</v>
      </c>
      <c r="C132" t="s" s="4">
        <v>3441</v>
      </c>
      <c r="D132" t="s" s="4">
        <v>212</v>
      </c>
      <c r="E132" t="s" s="4">
        <v>212</v>
      </c>
      <c r="F132" t="s" s="4">
        <v>92</v>
      </c>
      <c r="G132" t="s" s="4">
        <v>1330</v>
      </c>
    </row>
    <row r="133" ht="45.0" customHeight="true">
      <c r="A133" t="s" s="4">
        <v>754</v>
      </c>
      <c r="B133" t="s" s="4">
        <v>3570</v>
      </c>
      <c r="C133" t="s" s="4">
        <v>3441</v>
      </c>
      <c r="D133" t="s" s="4">
        <v>212</v>
      </c>
      <c r="E133" t="s" s="4">
        <v>212</v>
      </c>
      <c r="F133" t="s" s="4">
        <v>92</v>
      </c>
      <c r="G133" t="s" s="4">
        <v>1330</v>
      </c>
    </row>
    <row r="134" ht="45.0" customHeight="true">
      <c r="A134" t="s" s="4">
        <v>756</v>
      </c>
      <c r="B134" t="s" s="4">
        <v>3571</v>
      </c>
      <c r="C134" t="s" s="4">
        <v>3441</v>
      </c>
      <c r="D134" t="s" s="4">
        <v>212</v>
      </c>
      <c r="E134" t="s" s="4">
        <v>212</v>
      </c>
      <c r="F134" t="s" s="4">
        <v>92</v>
      </c>
      <c r="G134" t="s" s="4">
        <v>1330</v>
      </c>
    </row>
    <row r="135" ht="45.0" customHeight="true">
      <c r="A135" t="s" s="4">
        <v>758</v>
      </c>
      <c r="B135" t="s" s="4">
        <v>3572</v>
      </c>
      <c r="C135" t="s" s="4">
        <v>3441</v>
      </c>
      <c r="D135" t="s" s="4">
        <v>212</v>
      </c>
      <c r="E135" t="s" s="4">
        <v>212</v>
      </c>
      <c r="F135" t="s" s="4">
        <v>92</v>
      </c>
      <c r="G135" t="s" s="4">
        <v>1330</v>
      </c>
    </row>
    <row r="136" ht="45.0" customHeight="true">
      <c r="A136" t="s" s="4">
        <v>761</v>
      </c>
      <c r="B136" t="s" s="4">
        <v>3573</v>
      </c>
      <c r="C136" t="s" s="4">
        <v>3441</v>
      </c>
      <c r="D136" t="s" s="4">
        <v>212</v>
      </c>
      <c r="E136" t="s" s="4">
        <v>212</v>
      </c>
      <c r="F136" t="s" s="4">
        <v>92</v>
      </c>
      <c r="G136" t="s" s="4">
        <v>1330</v>
      </c>
    </row>
    <row r="137" ht="45.0" customHeight="true">
      <c r="A137" t="s" s="4">
        <v>763</v>
      </c>
      <c r="B137" t="s" s="4">
        <v>3574</v>
      </c>
      <c r="C137" t="s" s="4">
        <v>3441</v>
      </c>
      <c r="D137" t="s" s="4">
        <v>212</v>
      </c>
      <c r="E137" t="s" s="4">
        <v>212</v>
      </c>
      <c r="F137" t="s" s="4">
        <v>92</v>
      </c>
      <c r="G137" t="s" s="4">
        <v>1330</v>
      </c>
    </row>
    <row r="138" ht="45.0" customHeight="true">
      <c r="A138" t="s" s="4">
        <v>771</v>
      </c>
      <c r="B138" t="s" s="4">
        <v>3575</v>
      </c>
      <c r="C138" t="s" s="4">
        <v>3441</v>
      </c>
      <c r="D138" t="s" s="4">
        <v>212</v>
      </c>
      <c r="E138" t="s" s="4">
        <v>212</v>
      </c>
      <c r="F138" t="s" s="4">
        <v>92</v>
      </c>
      <c r="G138" t="s" s="4">
        <v>1330</v>
      </c>
    </row>
    <row r="139" ht="45.0" customHeight="true">
      <c r="A139" t="s" s="4">
        <v>778</v>
      </c>
      <c r="B139" t="s" s="4">
        <v>3576</v>
      </c>
      <c r="C139" t="s" s="4">
        <v>3441</v>
      </c>
      <c r="D139" t="s" s="4">
        <v>212</v>
      </c>
      <c r="E139" t="s" s="4">
        <v>212</v>
      </c>
      <c r="F139" t="s" s="4">
        <v>92</v>
      </c>
      <c r="G139" t="s" s="4">
        <v>1330</v>
      </c>
    </row>
    <row r="140" ht="45.0" customHeight="true">
      <c r="A140" t="s" s="4">
        <v>783</v>
      </c>
      <c r="B140" t="s" s="4">
        <v>3577</v>
      </c>
      <c r="C140" t="s" s="4">
        <v>3441</v>
      </c>
      <c r="D140" t="s" s="4">
        <v>212</v>
      </c>
      <c r="E140" t="s" s="4">
        <v>212</v>
      </c>
      <c r="F140" t="s" s="4">
        <v>92</v>
      </c>
      <c r="G140" t="s" s="4">
        <v>1330</v>
      </c>
    </row>
    <row r="141" ht="45.0" customHeight="true">
      <c r="A141" t="s" s="4">
        <v>790</v>
      </c>
      <c r="B141" t="s" s="4">
        <v>3578</v>
      </c>
      <c r="C141" t="s" s="4">
        <v>3441</v>
      </c>
      <c r="D141" t="s" s="4">
        <v>212</v>
      </c>
      <c r="E141" t="s" s="4">
        <v>212</v>
      </c>
      <c r="F141" t="s" s="4">
        <v>92</v>
      </c>
      <c r="G141" t="s" s="4">
        <v>1330</v>
      </c>
    </row>
    <row r="142" ht="45.0" customHeight="true">
      <c r="A142" t="s" s="4">
        <v>794</v>
      </c>
      <c r="B142" t="s" s="4">
        <v>3579</v>
      </c>
      <c r="C142" t="s" s="4">
        <v>3441</v>
      </c>
      <c r="D142" t="s" s="4">
        <v>212</v>
      </c>
      <c r="E142" t="s" s="4">
        <v>212</v>
      </c>
      <c r="F142" t="s" s="4">
        <v>92</v>
      </c>
      <c r="G142" t="s" s="4">
        <v>1330</v>
      </c>
    </row>
    <row r="143" ht="45.0" customHeight="true">
      <c r="A143" t="s" s="4">
        <v>798</v>
      </c>
      <c r="B143" t="s" s="4">
        <v>3580</v>
      </c>
      <c r="C143" t="s" s="4">
        <v>3441</v>
      </c>
      <c r="D143" t="s" s="4">
        <v>212</v>
      </c>
      <c r="E143" t="s" s="4">
        <v>212</v>
      </c>
      <c r="F143" t="s" s="4">
        <v>92</v>
      </c>
      <c r="G143" t="s" s="4">
        <v>1330</v>
      </c>
    </row>
    <row r="144" ht="45.0" customHeight="true">
      <c r="A144" t="s" s="4">
        <v>800</v>
      </c>
      <c r="B144" t="s" s="4">
        <v>3581</v>
      </c>
      <c r="C144" t="s" s="4">
        <v>3441</v>
      </c>
      <c r="D144" t="s" s="4">
        <v>212</v>
      </c>
      <c r="E144" t="s" s="4">
        <v>212</v>
      </c>
      <c r="F144" t="s" s="4">
        <v>92</v>
      </c>
      <c r="G144" t="s" s="4">
        <v>1330</v>
      </c>
    </row>
    <row r="145" ht="45.0" customHeight="true">
      <c r="A145" t="s" s="4">
        <v>805</v>
      </c>
      <c r="B145" t="s" s="4">
        <v>3582</v>
      </c>
      <c r="C145" t="s" s="4">
        <v>3441</v>
      </c>
      <c r="D145" t="s" s="4">
        <v>212</v>
      </c>
      <c r="E145" t="s" s="4">
        <v>212</v>
      </c>
      <c r="F145" t="s" s="4">
        <v>92</v>
      </c>
      <c r="G145" t="s" s="4">
        <v>1330</v>
      </c>
    </row>
    <row r="146" ht="45.0" customHeight="true">
      <c r="A146" t="s" s="4">
        <v>808</v>
      </c>
      <c r="B146" t="s" s="4">
        <v>3583</v>
      </c>
      <c r="C146" t="s" s="4">
        <v>3441</v>
      </c>
      <c r="D146" t="s" s="4">
        <v>212</v>
      </c>
      <c r="E146" t="s" s="4">
        <v>212</v>
      </c>
      <c r="F146" t="s" s="4">
        <v>92</v>
      </c>
      <c r="G146" t="s" s="4">
        <v>1330</v>
      </c>
    </row>
    <row r="147" ht="45.0" customHeight="true">
      <c r="A147" t="s" s="4">
        <v>811</v>
      </c>
      <c r="B147" t="s" s="4">
        <v>3584</v>
      </c>
      <c r="C147" t="s" s="4">
        <v>3441</v>
      </c>
      <c r="D147" t="s" s="4">
        <v>212</v>
      </c>
      <c r="E147" t="s" s="4">
        <v>212</v>
      </c>
      <c r="F147" t="s" s="4">
        <v>92</v>
      </c>
      <c r="G147" t="s" s="4">
        <v>1330</v>
      </c>
    </row>
    <row r="148" ht="45.0" customHeight="true">
      <c r="A148" t="s" s="4">
        <v>815</v>
      </c>
      <c r="B148" t="s" s="4">
        <v>3585</v>
      </c>
      <c r="C148" t="s" s="4">
        <v>3441</v>
      </c>
      <c r="D148" t="s" s="4">
        <v>212</v>
      </c>
      <c r="E148" t="s" s="4">
        <v>212</v>
      </c>
      <c r="F148" t="s" s="4">
        <v>92</v>
      </c>
      <c r="G148" t="s" s="4">
        <v>1330</v>
      </c>
    </row>
    <row r="149" ht="45.0" customHeight="true">
      <c r="A149" t="s" s="4">
        <v>819</v>
      </c>
      <c r="B149" t="s" s="4">
        <v>3586</v>
      </c>
      <c r="C149" t="s" s="4">
        <v>3441</v>
      </c>
      <c r="D149" t="s" s="4">
        <v>212</v>
      </c>
      <c r="E149" t="s" s="4">
        <v>212</v>
      </c>
      <c r="F149" t="s" s="4">
        <v>92</v>
      </c>
      <c r="G149" t="s" s="4">
        <v>1330</v>
      </c>
    </row>
    <row r="150" ht="45.0" customHeight="true">
      <c r="A150" t="s" s="4">
        <v>823</v>
      </c>
      <c r="B150" t="s" s="4">
        <v>3587</v>
      </c>
      <c r="C150" t="s" s="4">
        <v>3441</v>
      </c>
      <c r="D150" t="s" s="4">
        <v>212</v>
      </c>
      <c r="E150" t="s" s="4">
        <v>212</v>
      </c>
      <c r="F150" t="s" s="4">
        <v>92</v>
      </c>
      <c r="G150" t="s" s="4">
        <v>1330</v>
      </c>
    </row>
    <row r="151" ht="45.0" customHeight="true">
      <c r="A151" t="s" s="4">
        <v>827</v>
      </c>
      <c r="B151" t="s" s="4">
        <v>3588</v>
      </c>
      <c r="C151" t="s" s="4">
        <v>3441</v>
      </c>
      <c r="D151" t="s" s="4">
        <v>212</v>
      </c>
      <c r="E151" t="s" s="4">
        <v>212</v>
      </c>
      <c r="F151" t="s" s="4">
        <v>92</v>
      </c>
      <c r="G151" t="s" s="4">
        <v>1330</v>
      </c>
    </row>
    <row r="152" ht="45.0" customHeight="true">
      <c r="A152" t="s" s="4">
        <v>829</v>
      </c>
      <c r="B152" t="s" s="4">
        <v>3589</v>
      </c>
      <c r="C152" t="s" s="4">
        <v>3441</v>
      </c>
      <c r="D152" t="s" s="4">
        <v>212</v>
      </c>
      <c r="E152" t="s" s="4">
        <v>212</v>
      </c>
      <c r="F152" t="s" s="4">
        <v>92</v>
      </c>
      <c r="G152" t="s" s="4">
        <v>1330</v>
      </c>
    </row>
    <row r="153" ht="45.0" customHeight="true">
      <c r="A153" t="s" s="4">
        <v>831</v>
      </c>
      <c r="B153" t="s" s="4">
        <v>3590</v>
      </c>
      <c r="C153" t="s" s="4">
        <v>3441</v>
      </c>
      <c r="D153" t="s" s="4">
        <v>212</v>
      </c>
      <c r="E153" t="s" s="4">
        <v>212</v>
      </c>
      <c r="F153" t="s" s="4">
        <v>92</v>
      </c>
      <c r="G153" t="s" s="4">
        <v>1330</v>
      </c>
    </row>
    <row r="154" ht="45.0" customHeight="true">
      <c r="A154" t="s" s="4">
        <v>833</v>
      </c>
      <c r="B154" t="s" s="4">
        <v>3591</v>
      </c>
      <c r="C154" t="s" s="4">
        <v>3441</v>
      </c>
      <c r="D154" t="s" s="4">
        <v>212</v>
      </c>
      <c r="E154" t="s" s="4">
        <v>212</v>
      </c>
      <c r="F154" t="s" s="4">
        <v>92</v>
      </c>
      <c r="G154" t="s" s="4">
        <v>1330</v>
      </c>
    </row>
    <row r="155" ht="45.0" customHeight="true">
      <c r="A155" t="s" s="4">
        <v>835</v>
      </c>
      <c r="B155" t="s" s="4">
        <v>3592</v>
      </c>
      <c r="C155" t="s" s="4">
        <v>3441</v>
      </c>
      <c r="D155" t="s" s="4">
        <v>212</v>
      </c>
      <c r="E155" t="s" s="4">
        <v>212</v>
      </c>
      <c r="F155" t="s" s="4">
        <v>92</v>
      </c>
      <c r="G155" t="s" s="4">
        <v>1330</v>
      </c>
    </row>
    <row r="156" ht="45.0" customHeight="true">
      <c r="A156" t="s" s="4">
        <v>837</v>
      </c>
      <c r="B156" t="s" s="4">
        <v>3593</v>
      </c>
      <c r="C156" t="s" s="4">
        <v>3441</v>
      </c>
      <c r="D156" t="s" s="4">
        <v>212</v>
      </c>
      <c r="E156" t="s" s="4">
        <v>212</v>
      </c>
      <c r="F156" t="s" s="4">
        <v>92</v>
      </c>
      <c r="G156" t="s" s="4">
        <v>1330</v>
      </c>
    </row>
    <row r="157" ht="45.0" customHeight="true">
      <c r="A157" t="s" s="4">
        <v>839</v>
      </c>
      <c r="B157" t="s" s="4">
        <v>3594</v>
      </c>
      <c r="C157" t="s" s="4">
        <v>3441</v>
      </c>
      <c r="D157" t="s" s="4">
        <v>212</v>
      </c>
      <c r="E157" t="s" s="4">
        <v>212</v>
      </c>
      <c r="F157" t="s" s="4">
        <v>92</v>
      </c>
      <c r="G157" t="s" s="4">
        <v>1330</v>
      </c>
    </row>
    <row r="158" ht="45.0" customHeight="true">
      <c r="A158" t="s" s="4">
        <v>846</v>
      </c>
      <c r="B158" t="s" s="4">
        <v>3595</v>
      </c>
      <c r="C158" t="s" s="4">
        <v>3441</v>
      </c>
      <c r="D158" t="s" s="4">
        <v>212</v>
      </c>
      <c r="E158" t="s" s="4">
        <v>212</v>
      </c>
      <c r="F158" t="s" s="4">
        <v>92</v>
      </c>
      <c r="G158" t="s" s="4">
        <v>1330</v>
      </c>
    </row>
    <row r="159" ht="45.0" customHeight="true">
      <c r="A159" t="s" s="4">
        <v>849</v>
      </c>
      <c r="B159" t="s" s="4">
        <v>3596</v>
      </c>
      <c r="C159" t="s" s="4">
        <v>3441</v>
      </c>
      <c r="D159" t="s" s="4">
        <v>212</v>
      </c>
      <c r="E159" t="s" s="4">
        <v>212</v>
      </c>
      <c r="F159" t="s" s="4">
        <v>92</v>
      </c>
      <c r="G159" t="s" s="4">
        <v>1330</v>
      </c>
    </row>
    <row r="160" ht="45.0" customHeight="true">
      <c r="A160" t="s" s="4">
        <v>851</v>
      </c>
      <c r="B160" t="s" s="4">
        <v>3597</v>
      </c>
      <c r="C160" t="s" s="4">
        <v>3441</v>
      </c>
      <c r="D160" t="s" s="4">
        <v>212</v>
      </c>
      <c r="E160" t="s" s="4">
        <v>212</v>
      </c>
      <c r="F160" t="s" s="4">
        <v>92</v>
      </c>
      <c r="G160" t="s" s="4">
        <v>1330</v>
      </c>
    </row>
    <row r="161" ht="45.0" customHeight="true">
      <c r="A161" t="s" s="4">
        <v>855</v>
      </c>
      <c r="B161" t="s" s="4">
        <v>3598</v>
      </c>
      <c r="C161" t="s" s="4">
        <v>3441</v>
      </c>
      <c r="D161" t="s" s="4">
        <v>212</v>
      </c>
      <c r="E161" t="s" s="4">
        <v>212</v>
      </c>
      <c r="F161" t="s" s="4">
        <v>92</v>
      </c>
      <c r="G161" t="s" s="4">
        <v>1330</v>
      </c>
    </row>
    <row r="162" ht="45.0" customHeight="true">
      <c r="A162" t="s" s="4">
        <v>857</v>
      </c>
      <c r="B162" t="s" s="4">
        <v>3599</v>
      </c>
      <c r="C162" t="s" s="4">
        <v>3441</v>
      </c>
      <c r="D162" t="s" s="4">
        <v>212</v>
      </c>
      <c r="E162" t="s" s="4">
        <v>212</v>
      </c>
      <c r="F162" t="s" s="4">
        <v>92</v>
      </c>
      <c r="G162" t="s" s="4">
        <v>1330</v>
      </c>
    </row>
    <row r="163" ht="45.0" customHeight="true">
      <c r="A163" t="s" s="4">
        <v>860</v>
      </c>
      <c r="B163" t="s" s="4">
        <v>3600</v>
      </c>
      <c r="C163" t="s" s="4">
        <v>3441</v>
      </c>
      <c r="D163" t="s" s="4">
        <v>212</v>
      </c>
      <c r="E163" t="s" s="4">
        <v>212</v>
      </c>
      <c r="F163" t="s" s="4">
        <v>92</v>
      </c>
      <c r="G163" t="s" s="4">
        <v>1330</v>
      </c>
    </row>
    <row r="164" ht="45.0" customHeight="true">
      <c r="A164" t="s" s="4">
        <v>864</v>
      </c>
      <c r="B164" t="s" s="4">
        <v>3601</v>
      </c>
      <c r="C164" t="s" s="4">
        <v>3441</v>
      </c>
      <c r="D164" t="s" s="4">
        <v>212</v>
      </c>
      <c r="E164" t="s" s="4">
        <v>212</v>
      </c>
      <c r="F164" t="s" s="4">
        <v>92</v>
      </c>
      <c r="G164" t="s" s="4">
        <v>1330</v>
      </c>
    </row>
    <row r="165" ht="45.0" customHeight="true">
      <c r="A165" t="s" s="4">
        <v>866</v>
      </c>
      <c r="B165" t="s" s="4">
        <v>3602</v>
      </c>
      <c r="C165" t="s" s="4">
        <v>3441</v>
      </c>
      <c r="D165" t="s" s="4">
        <v>212</v>
      </c>
      <c r="E165" t="s" s="4">
        <v>212</v>
      </c>
      <c r="F165" t="s" s="4">
        <v>92</v>
      </c>
      <c r="G165" t="s" s="4">
        <v>1330</v>
      </c>
    </row>
    <row r="166" ht="45.0" customHeight="true">
      <c r="A166" t="s" s="4">
        <v>871</v>
      </c>
      <c r="B166" t="s" s="4">
        <v>3603</v>
      </c>
      <c r="C166" t="s" s="4">
        <v>3441</v>
      </c>
      <c r="D166" t="s" s="4">
        <v>212</v>
      </c>
      <c r="E166" t="s" s="4">
        <v>212</v>
      </c>
      <c r="F166" t="s" s="4">
        <v>92</v>
      </c>
      <c r="G166" t="s" s="4">
        <v>1330</v>
      </c>
    </row>
    <row r="167" ht="45.0" customHeight="true">
      <c r="A167" t="s" s="4">
        <v>873</v>
      </c>
      <c r="B167" t="s" s="4">
        <v>3604</v>
      </c>
      <c r="C167" t="s" s="4">
        <v>3441</v>
      </c>
      <c r="D167" t="s" s="4">
        <v>212</v>
      </c>
      <c r="E167" t="s" s="4">
        <v>212</v>
      </c>
      <c r="F167" t="s" s="4">
        <v>92</v>
      </c>
      <c r="G167" t="s" s="4">
        <v>1330</v>
      </c>
    </row>
    <row r="168" ht="45.0" customHeight="true">
      <c r="A168" t="s" s="4">
        <v>876</v>
      </c>
      <c r="B168" t="s" s="4">
        <v>3605</v>
      </c>
      <c r="C168" t="s" s="4">
        <v>3441</v>
      </c>
      <c r="D168" t="s" s="4">
        <v>212</v>
      </c>
      <c r="E168" t="s" s="4">
        <v>212</v>
      </c>
      <c r="F168" t="s" s="4">
        <v>92</v>
      </c>
      <c r="G168" t="s" s="4">
        <v>1330</v>
      </c>
    </row>
    <row r="169" ht="45.0" customHeight="true">
      <c r="A169" t="s" s="4">
        <v>878</v>
      </c>
      <c r="B169" t="s" s="4">
        <v>3606</v>
      </c>
      <c r="C169" t="s" s="4">
        <v>3441</v>
      </c>
      <c r="D169" t="s" s="4">
        <v>212</v>
      </c>
      <c r="E169" t="s" s="4">
        <v>212</v>
      </c>
      <c r="F169" t="s" s="4">
        <v>92</v>
      </c>
      <c r="G169" t="s" s="4">
        <v>1330</v>
      </c>
    </row>
    <row r="170" ht="45.0" customHeight="true">
      <c r="A170" t="s" s="4">
        <v>880</v>
      </c>
      <c r="B170" t="s" s="4">
        <v>3607</v>
      </c>
      <c r="C170" t="s" s="4">
        <v>3441</v>
      </c>
      <c r="D170" t="s" s="4">
        <v>212</v>
      </c>
      <c r="E170" t="s" s="4">
        <v>212</v>
      </c>
      <c r="F170" t="s" s="4">
        <v>92</v>
      </c>
      <c r="G170" t="s" s="4">
        <v>1330</v>
      </c>
    </row>
    <row r="171" ht="45.0" customHeight="true">
      <c r="A171" t="s" s="4">
        <v>882</v>
      </c>
      <c r="B171" t="s" s="4">
        <v>3608</v>
      </c>
      <c r="C171" t="s" s="4">
        <v>3441</v>
      </c>
      <c r="D171" t="s" s="4">
        <v>212</v>
      </c>
      <c r="E171" t="s" s="4">
        <v>212</v>
      </c>
      <c r="F171" t="s" s="4">
        <v>92</v>
      </c>
      <c r="G171" t="s" s="4">
        <v>1330</v>
      </c>
    </row>
    <row r="172" ht="45.0" customHeight="true">
      <c r="A172" t="s" s="4">
        <v>884</v>
      </c>
      <c r="B172" t="s" s="4">
        <v>3609</v>
      </c>
      <c r="C172" t="s" s="4">
        <v>3441</v>
      </c>
      <c r="D172" t="s" s="4">
        <v>212</v>
      </c>
      <c r="E172" t="s" s="4">
        <v>212</v>
      </c>
      <c r="F172" t="s" s="4">
        <v>92</v>
      </c>
      <c r="G172" t="s" s="4">
        <v>1330</v>
      </c>
    </row>
    <row r="173" ht="45.0" customHeight="true">
      <c r="A173" t="s" s="4">
        <v>886</v>
      </c>
      <c r="B173" t="s" s="4">
        <v>3610</v>
      </c>
      <c r="C173" t="s" s="4">
        <v>3441</v>
      </c>
      <c r="D173" t="s" s="4">
        <v>212</v>
      </c>
      <c r="E173" t="s" s="4">
        <v>212</v>
      </c>
      <c r="F173" t="s" s="4">
        <v>92</v>
      </c>
      <c r="G173" t="s" s="4">
        <v>1330</v>
      </c>
    </row>
    <row r="174" ht="45.0" customHeight="true">
      <c r="A174" t="s" s="4">
        <v>888</v>
      </c>
      <c r="B174" t="s" s="4">
        <v>3611</v>
      </c>
      <c r="C174" t="s" s="4">
        <v>3441</v>
      </c>
      <c r="D174" t="s" s="4">
        <v>212</v>
      </c>
      <c r="E174" t="s" s="4">
        <v>212</v>
      </c>
      <c r="F174" t="s" s="4">
        <v>92</v>
      </c>
      <c r="G174" t="s" s="4">
        <v>1330</v>
      </c>
    </row>
    <row r="175" ht="45.0" customHeight="true">
      <c r="A175" t="s" s="4">
        <v>890</v>
      </c>
      <c r="B175" t="s" s="4">
        <v>3612</v>
      </c>
      <c r="C175" t="s" s="4">
        <v>3441</v>
      </c>
      <c r="D175" t="s" s="4">
        <v>212</v>
      </c>
      <c r="E175" t="s" s="4">
        <v>212</v>
      </c>
      <c r="F175" t="s" s="4">
        <v>92</v>
      </c>
      <c r="G175" t="s" s="4">
        <v>1330</v>
      </c>
    </row>
    <row r="176" ht="45.0" customHeight="true">
      <c r="A176" t="s" s="4">
        <v>892</v>
      </c>
      <c r="B176" t="s" s="4">
        <v>3613</v>
      </c>
      <c r="C176" t="s" s="4">
        <v>3441</v>
      </c>
      <c r="D176" t="s" s="4">
        <v>212</v>
      </c>
      <c r="E176" t="s" s="4">
        <v>212</v>
      </c>
      <c r="F176" t="s" s="4">
        <v>92</v>
      </c>
      <c r="G176" t="s" s="4">
        <v>1330</v>
      </c>
    </row>
    <row r="177" ht="45.0" customHeight="true">
      <c r="A177" t="s" s="4">
        <v>895</v>
      </c>
      <c r="B177" t="s" s="4">
        <v>3614</v>
      </c>
      <c r="C177" t="s" s="4">
        <v>3441</v>
      </c>
      <c r="D177" t="s" s="4">
        <v>212</v>
      </c>
      <c r="E177" t="s" s="4">
        <v>212</v>
      </c>
      <c r="F177" t="s" s="4">
        <v>92</v>
      </c>
      <c r="G177" t="s" s="4">
        <v>1330</v>
      </c>
    </row>
    <row r="178" ht="45.0" customHeight="true">
      <c r="A178" t="s" s="4">
        <v>897</v>
      </c>
      <c r="B178" t="s" s="4">
        <v>3615</v>
      </c>
      <c r="C178" t="s" s="4">
        <v>3441</v>
      </c>
      <c r="D178" t="s" s="4">
        <v>212</v>
      </c>
      <c r="E178" t="s" s="4">
        <v>212</v>
      </c>
      <c r="F178" t="s" s="4">
        <v>92</v>
      </c>
      <c r="G178" t="s" s="4">
        <v>1330</v>
      </c>
    </row>
    <row r="179" ht="45.0" customHeight="true">
      <c r="A179" t="s" s="4">
        <v>899</v>
      </c>
      <c r="B179" t="s" s="4">
        <v>3616</v>
      </c>
      <c r="C179" t="s" s="4">
        <v>3441</v>
      </c>
      <c r="D179" t="s" s="4">
        <v>212</v>
      </c>
      <c r="E179" t="s" s="4">
        <v>212</v>
      </c>
      <c r="F179" t="s" s="4">
        <v>92</v>
      </c>
      <c r="G179" t="s" s="4">
        <v>1330</v>
      </c>
    </row>
    <row r="180" ht="45.0" customHeight="true">
      <c r="A180" t="s" s="4">
        <v>901</v>
      </c>
      <c r="B180" t="s" s="4">
        <v>3617</v>
      </c>
      <c r="C180" t="s" s="4">
        <v>3441</v>
      </c>
      <c r="D180" t="s" s="4">
        <v>212</v>
      </c>
      <c r="E180" t="s" s="4">
        <v>212</v>
      </c>
      <c r="F180" t="s" s="4">
        <v>92</v>
      </c>
      <c r="G180" t="s" s="4">
        <v>1330</v>
      </c>
    </row>
    <row r="181" ht="45.0" customHeight="true">
      <c r="A181" t="s" s="4">
        <v>903</v>
      </c>
      <c r="B181" t="s" s="4">
        <v>3618</v>
      </c>
      <c r="C181" t="s" s="4">
        <v>3441</v>
      </c>
      <c r="D181" t="s" s="4">
        <v>212</v>
      </c>
      <c r="E181" t="s" s="4">
        <v>212</v>
      </c>
      <c r="F181" t="s" s="4">
        <v>92</v>
      </c>
      <c r="G181" t="s" s="4">
        <v>1330</v>
      </c>
    </row>
    <row r="182" ht="45.0" customHeight="true">
      <c r="A182" t="s" s="4">
        <v>905</v>
      </c>
      <c r="B182" t="s" s="4">
        <v>3619</v>
      </c>
      <c r="C182" t="s" s="4">
        <v>3441</v>
      </c>
      <c r="D182" t="s" s="4">
        <v>212</v>
      </c>
      <c r="E182" t="s" s="4">
        <v>212</v>
      </c>
      <c r="F182" t="s" s="4">
        <v>92</v>
      </c>
      <c r="G182" t="s" s="4">
        <v>1330</v>
      </c>
    </row>
    <row r="183" ht="45.0" customHeight="true">
      <c r="A183" t="s" s="4">
        <v>912</v>
      </c>
      <c r="B183" t="s" s="4">
        <v>3620</v>
      </c>
      <c r="C183" t="s" s="4">
        <v>3441</v>
      </c>
      <c r="D183" t="s" s="4">
        <v>212</v>
      </c>
      <c r="E183" t="s" s="4">
        <v>212</v>
      </c>
      <c r="F183" t="s" s="4">
        <v>92</v>
      </c>
      <c r="G183" t="s" s="4">
        <v>1330</v>
      </c>
    </row>
    <row r="184" ht="45.0" customHeight="true">
      <c r="A184" t="s" s="4">
        <v>916</v>
      </c>
      <c r="B184" t="s" s="4">
        <v>3621</v>
      </c>
      <c r="C184" t="s" s="4">
        <v>3441</v>
      </c>
      <c r="D184" t="s" s="4">
        <v>212</v>
      </c>
      <c r="E184" t="s" s="4">
        <v>212</v>
      </c>
      <c r="F184" t="s" s="4">
        <v>92</v>
      </c>
      <c r="G184" t="s" s="4">
        <v>1330</v>
      </c>
    </row>
    <row r="185" ht="45.0" customHeight="true">
      <c r="A185" t="s" s="4">
        <v>918</v>
      </c>
      <c r="B185" t="s" s="4">
        <v>3622</v>
      </c>
      <c r="C185" t="s" s="4">
        <v>3441</v>
      </c>
      <c r="D185" t="s" s="4">
        <v>212</v>
      </c>
      <c r="E185" t="s" s="4">
        <v>212</v>
      </c>
      <c r="F185" t="s" s="4">
        <v>92</v>
      </c>
      <c r="G185" t="s" s="4">
        <v>1330</v>
      </c>
    </row>
    <row r="186" ht="45.0" customHeight="true">
      <c r="A186" t="s" s="4">
        <v>921</v>
      </c>
      <c r="B186" t="s" s="4">
        <v>3623</v>
      </c>
      <c r="C186" t="s" s="4">
        <v>3441</v>
      </c>
      <c r="D186" t="s" s="4">
        <v>212</v>
      </c>
      <c r="E186" t="s" s="4">
        <v>212</v>
      </c>
      <c r="F186" t="s" s="4">
        <v>92</v>
      </c>
      <c r="G186" t="s" s="4">
        <v>1330</v>
      </c>
    </row>
    <row r="187" ht="45.0" customHeight="true">
      <c r="A187" t="s" s="4">
        <v>923</v>
      </c>
      <c r="B187" t="s" s="4">
        <v>3624</v>
      </c>
      <c r="C187" t="s" s="4">
        <v>3441</v>
      </c>
      <c r="D187" t="s" s="4">
        <v>212</v>
      </c>
      <c r="E187" t="s" s="4">
        <v>212</v>
      </c>
      <c r="F187" t="s" s="4">
        <v>92</v>
      </c>
      <c r="G187" t="s" s="4">
        <v>1330</v>
      </c>
    </row>
    <row r="188" ht="45.0" customHeight="true">
      <c r="A188" t="s" s="4">
        <v>926</v>
      </c>
      <c r="B188" t="s" s="4">
        <v>3625</v>
      </c>
      <c r="C188" t="s" s="4">
        <v>3441</v>
      </c>
      <c r="D188" t="s" s="4">
        <v>212</v>
      </c>
      <c r="E188" t="s" s="4">
        <v>212</v>
      </c>
      <c r="F188" t="s" s="4">
        <v>92</v>
      </c>
      <c r="G188" t="s" s="4">
        <v>1330</v>
      </c>
    </row>
    <row r="189" ht="45.0" customHeight="true">
      <c r="A189" t="s" s="4">
        <v>928</v>
      </c>
      <c r="B189" t="s" s="4">
        <v>3626</v>
      </c>
      <c r="C189" t="s" s="4">
        <v>3441</v>
      </c>
      <c r="D189" t="s" s="4">
        <v>212</v>
      </c>
      <c r="E189" t="s" s="4">
        <v>212</v>
      </c>
      <c r="F189" t="s" s="4">
        <v>92</v>
      </c>
      <c r="G189" t="s" s="4">
        <v>1330</v>
      </c>
    </row>
    <row r="190" ht="45.0" customHeight="true">
      <c r="A190" t="s" s="4">
        <v>930</v>
      </c>
      <c r="B190" t="s" s="4">
        <v>3627</v>
      </c>
      <c r="C190" t="s" s="4">
        <v>3441</v>
      </c>
      <c r="D190" t="s" s="4">
        <v>212</v>
      </c>
      <c r="E190" t="s" s="4">
        <v>212</v>
      </c>
      <c r="F190" t="s" s="4">
        <v>92</v>
      </c>
      <c r="G190" t="s" s="4">
        <v>1330</v>
      </c>
    </row>
    <row r="191" ht="45.0" customHeight="true">
      <c r="A191" t="s" s="4">
        <v>932</v>
      </c>
      <c r="B191" t="s" s="4">
        <v>3628</v>
      </c>
      <c r="C191" t="s" s="4">
        <v>3441</v>
      </c>
      <c r="D191" t="s" s="4">
        <v>212</v>
      </c>
      <c r="E191" t="s" s="4">
        <v>212</v>
      </c>
      <c r="F191" t="s" s="4">
        <v>92</v>
      </c>
      <c r="G191" t="s" s="4">
        <v>1330</v>
      </c>
    </row>
    <row r="192" ht="45.0" customHeight="true">
      <c r="A192" t="s" s="4">
        <v>935</v>
      </c>
      <c r="B192" t="s" s="4">
        <v>3629</v>
      </c>
      <c r="C192" t="s" s="4">
        <v>3441</v>
      </c>
      <c r="D192" t="s" s="4">
        <v>212</v>
      </c>
      <c r="E192" t="s" s="4">
        <v>212</v>
      </c>
      <c r="F192" t="s" s="4">
        <v>92</v>
      </c>
      <c r="G192" t="s" s="4">
        <v>1330</v>
      </c>
    </row>
    <row r="193" ht="45.0" customHeight="true">
      <c r="A193" t="s" s="4">
        <v>938</v>
      </c>
      <c r="B193" t="s" s="4">
        <v>3630</v>
      </c>
      <c r="C193" t="s" s="4">
        <v>3441</v>
      </c>
      <c r="D193" t="s" s="4">
        <v>212</v>
      </c>
      <c r="E193" t="s" s="4">
        <v>212</v>
      </c>
      <c r="F193" t="s" s="4">
        <v>92</v>
      </c>
      <c r="G193" t="s" s="4">
        <v>1330</v>
      </c>
    </row>
    <row r="194" ht="45.0" customHeight="true">
      <c r="A194" t="s" s="4">
        <v>940</v>
      </c>
      <c r="B194" t="s" s="4">
        <v>3631</v>
      </c>
      <c r="C194" t="s" s="4">
        <v>3441</v>
      </c>
      <c r="D194" t="s" s="4">
        <v>212</v>
      </c>
      <c r="E194" t="s" s="4">
        <v>212</v>
      </c>
      <c r="F194" t="s" s="4">
        <v>92</v>
      </c>
      <c r="G194" t="s" s="4">
        <v>1330</v>
      </c>
    </row>
    <row r="195" ht="45.0" customHeight="true">
      <c r="A195" t="s" s="4">
        <v>943</v>
      </c>
      <c r="B195" t="s" s="4">
        <v>3632</v>
      </c>
      <c r="C195" t="s" s="4">
        <v>3441</v>
      </c>
      <c r="D195" t="s" s="4">
        <v>212</v>
      </c>
      <c r="E195" t="s" s="4">
        <v>212</v>
      </c>
      <c r="F195" t="s" s="4">
        <v>92</v>
      </c>
      <c r="G195" t="s" s="4">
        <v>1330</v>
      </c>
    </row>
    <row r="196" ht="45.0" customHeight="true">
      <c r="A196" t="s" s="4">
        <v>945</v>
      </c>
      <c r="B196" t="s" s="4">
        <v>3633</v>
      </c>
      <c r="C196" t="s" s="4">
        <v>3441</v>
      </c>
      <c r="D196" t="s" s="4">
        <v>212</v>
      </c>
      <c r="E196" t="s" s="4">
        <v>212</v>
      </c>
      <c r="F196" t="s" s="4">
        <v>92</v>
      </c>
      <c r="G196" t="s" s="4">
        <v>1330</v>
      </c>
    </row>
    <row r="197" ht="45.0" customHeight="true">
      <c r="A197" t="s" s="4">
        <v>947</v>
      </c>
      <c r="B197" t="s" s="4">
        <v>3634</v>
      </c>
      <c r="C197" t="s" s="4">
        <v>3441</v>
      </c>
      <c r="D197" t="s" s="4">
        <v>212</v>
      </c>
      <c r="E197" t="s" s="4">
        <v>212</v>
      </c>
      <c r="F197" t="s" s="4">
        <v>92</v>
      </c>
      <c r="G197" t="s" s="4">
        <v>1330</v>
      </c>
    </row>
    <row r="198" ht="45.0" customHeight="true">
      <c r="A198" t="s" s="4">
        <v>949</v>
      </c>
      <c r="B198" t="s" s="4">
        <v>3635</v>
      </c>
      <c r="C198" t="s" s="4">
        <v>3441</v>
      </c>
      <c r="D198" t="s" s="4">
        <v>212</v>
      </c>
      <c r="E198" t="s" s="4">
        <v>212</v>
      </c>
      <c r="F198" t="s" s="4">
        <v>92</v>
      </c>
      <c r="G198" t="s" s="4">
        <v>1330</v>
      </c>
    </row>
    <row r="199" ht="45.0" customHeight="true">
      <c r="A199" t="s" s="4">
        <v>951</v>
      </c>
      <c r="B199" t="s" s="4">
        <v>3636</v>
      </c>
      <c r="C199" t="s" s="4">
        <v>3441</v>
      </c>
      <c r="D199" t="s" s="4">
        <v>212</v>
      </c>
      <c r="E199" t="s" s="4">
        <v>212</v>
      </c>
      <c r="F199" t="s" s="4">
        <v>92</v>
      </c>
      <c r="G199" t="s" s="4">
        <v>1330</v>
      </c>
    </row>
    <row r="200" ht="45.0" customHeight="true">
      <c r="A200" t="s" s="4">
        <v>953</v>
      </c>
      <c r="B200" t="s" s="4">
        <v>3637</v>
      </c>
      <c r="C200" t="s" s="4">
        <v>3441</v>
      </c>
      <c r="D200" t="s" s="4">
        <v>212</v>
      </c>
      <c r="E200" t="s" s="4">
        <v>212</v>
      </c>
      <c r="F200" t="s" s="4">
        <v>92</v>
      </c>
      <c r="G200" t="s" s="4">
        <v>1330</v>
      </c>
    </row>
    <row r="201" ht="45.0" customHeight="true">
      <c r="A201" t="s" s="4">
        <v>955</v>
      </c>
      <c r="B201" t="s" s="4">
        <v>3638</v>
      </c>
      <c r="C201" t="s" s="4">
        <v>3441</v>
      </c>
      <c r="D201" t="s" s="4">
        <v>212</v>
      </c>
      <c r="E201" t="s" s="4">
        <v>212</v>
      </c>
      <c r="F201" t="s" s="4">
        <v>92</v>
      </c>
      <c r="G201" t="s" s="4">
        <v>1330</v>
      </c>
    </row>
    <row r="202" ht="45.0" customHeight="true">
      <c r="A202" t="s" s="4">
        <v>957</v>
      </c>
      <c r="B202" t="s" s="4">
        <v>3639</v>
      </c>
      <c r="C202" t="s" s="4">
        <v>3441</v>
      </c>
      <c r="D202" t="s" s="4">
        <v>212</v>
      </c>
      <c r="E202" t="s" s="4">
        <v>212</v>
      </c>
      <c r="F202" t="s" s="4">
        <v>92</v>
      </c>
      <c r="G202" t="s" s="4">
        <v>1330</v>
      </c>
    </row>
    <row r="203" ht="45.0" customHeight="true">
      <c r="A203" t="s" s="4">
        <v>959</v>
      </c>
      <c r="B203" t="s" s="4">
        <v>3640</v>
      </c>
      <c r="C203" t="s" s="4">
        <v>3441</v>
      </c>
      <c r="D203" t="s" s="4">
        <v>212</v>
      </c>
      <c r="E203" t="s" s="4">
        <v>212</v>
      </c>
      <c r="F203" t="s" s="4">
        <v>92</v>
      </c>
      <c r="G203" t="s" s="4">
        <v>1330</v>
      </c>
    </row>
    <row r="204" ht="45.0" customHeight="true">
      <c r="A204" t="s" s="4">
        <v>961</v>
      </c>
      <c r="B204" t="s" s="4">
        <v>3641</v>
      </c>
      <c r="C204" t="s" s="4">
        <v>3441</v>
      </c>
      <c r="D204" t="s" s="4">
        <v>212</v>
      </c>
      <c r="E204" t="s" s="4">
        <v>212</v>
      </c>
      <c r="F204" t="s" s="4">
        <v>92</v>
      </c>
      <c r="G204" t="s" s="4">
        <v>1330</v>
      </c>
    </row>
    <row r="205" ht="45.0" customHeight="true">
      <c r="A205" t="s" s="4">
        <v>963</v>
      </c>
      <c r="B205" t="s" s="4">
        <v>3642</v>
      </c>
      <c r="C205" t="s" s="4">
        <v>3441</v>
      </c>
      <c r="D205" t="s" s="4">
        <v>212</v>
      </c>
      <c r="E205" t="s" s="4">
        <v>212</v>
      </c>
      <c r="F205" t="s" s="4">
        <v>92</v>
      </c>
      <c r="G205" t="s" s="4">
        <v>1330</v>
      </c>
    </row>
    <row r="206" ht="45.0" customHeight="true">
      <c r="A206" t="s" s="4">
        <v>965</v>
      </c>
      <c r="B206" t="s" s="4">
        <v>3643</v>
      </c>
      <c r="C206" t="s" s="4">
        <v>3441</v>
      </c>
      <c r="D206" t="s" s="4">
        <v>212</v>
      </c>
      <c r="E206" t="s" s="4">
        <v>212</v>
      </c>
      <c r="F206" t="s" s="4">
        <v>92</v>
      </c>
      <c r="G206" t="s" s="4">
        <v>1330</v>
      </c>
    </row>
    <row r="207" ht="45.0" customHeight="true">
      <c r="A207" t="s" s="4">
        <v>967</v>
      </c>
      <c r="B207" t="s" s="4">
        <v>3644</v>
      </c>
      <c r="C207" t="s" s="4">
        <v>3441</v>
      </c>
      <c r="D207" t="s" s="4">
        <v>212</v>
      </c>
      <c r="E207" t="s" s="4">
        <v>212</v>
      </c>
      <c r="F207" t="s" s="4">
        <v>92</v>
      </c>
      <c r="G207" t="s" s="4">
        <v>1330</v>
      </c>
    </row>
    <row r="208" ht="45.0" customHeight="true">
      <c r="A208" t="s" s="4">
        <v>971</v>
      </c>
      <c r="B208" t="s" s="4">
        <v>3645</v>
      </c>
      <c r="C208" t="s" s="4">
        <v>3441</v>
      </c>
      <c r="D208" t="s" s="4">
        <v>212</v>
      </c>
      <c r="E208" t="s" s="4">
        <v>212</v>
      </c>
      <c r="F208" t="s" s="4">
        <v>92</v>
      </c>
      <c r="G208" t="s" s="4">
        <v>1330</v>
      </c>
    </row>
    <row r="209" ht="45.0" customHeight="true">
      <c r="A209" t="s" s="4">
        <v>973</v>
      </c>
      <c r="B209" t="s" s="4">
        <v>3646</v>
      </c>
      <c r="C209" t="s" s="4">
        <v>3441</v>
      </c>
      <c r="D209" t="s" s="4">
        <v>212</v>
      </c>
      <c r="E209" t="s" s="4">
        <v>212</v>
      </c>
      <c r="F209" t="s" s="4">
        <v>92</v>
      </c>
      <c r="G209" t="s" s="4">
        <v>1330</v>
      </c>
    </row>
    <row r="210" ht="45.0" customHeight="true">
      <c r="A210" t="s" s="4">
        <v>976</v>
      </c>
      <c r="B210" t="s" s="4">
        <v>3647</v>
      </c>
      <c r="C210" t="s" s="4">
        <v>3441</v>
      </c>
      <c r="D210" t="s" s="4">
        <v>212</v>
      </c>
      <c r="E210" t="s" s="4">
        <v>212</v>
      </c>
      <c r="F210" t="s" s="4">
        <v>92</v>
      </c>
      <c r="G210" t="s" s="4">
        <v>1330</v>
      </c>
    </row>
    <row r="211" ht="45.0" customHeight="true">
      <c r="A211" t="s" s="4">
        <v>978</v>
      </c>
      <c r="B211" t="s" s="4">
        <v>3648</v>
      </c>
      <c r="C211" t="s" s="4">
        <v>3441</v>
      </c>
      <c r="D211" t="s" s="4">
        <v>212</v>
      </c>
      <c r="E211" t="s" s="4">
        <v>212</v>
      </c>
      <c r="F211" t="s" s="4">
        <v>92</v>
      </c>
      <c r="G211" t="s" s="4">
        <v>1330</v>
      </c>
    </row>
    <row r="212" ht="45.0" customHeight="true">
      <c r="A212" t="s" s="4">
        <v>980</v>
      </c>
      <c r="B212" t="s" s="4">
        <v>3649</v>
      </c>
      <c r="C212" t="s" s="4">
        <v>3441</v>
      </c>
      <c r="D212" t="s" s="4">
        <v>212</v>
      </c>
      <c r="E212" t="s" s="4">
        <v>212</v>
      </c>
      <c r="F212" t="s" s="4">
        <v>92</v>
      </c>
      <c r="G212" t="s" s="4">
        <v>1330</v>
      </c>
    </row>
    <row r="213" ht="45.0" customHeight="true">
      <c r="A213" t="s" s="4">
        <v>982</v>
      </c>
      <c r="B213" t="s" s="4">
        <v>3650</v>
      </c>
      <c r="C213" t="s" s="4">
        <v>3441</v>
      </c>
      <c r="D213" t="s" s="4">
        <v>212</v>
      </c>
      <c r="E213" t="s" s="4">
        <v>212</v>
      </c>
      <c r="F213" t="s" s="4">
        <v>92</v>
      </c>
      <c r="G213" t="s" s="4">
        <v>1330</v>
      </c>
    </row>
    <row r="214" ht="45.0" customHeight="true">
      <c r="A214" t="s" s="4">
        <v>985</v>
      </c>
      <c r="B214" t="s" s="4">
        <v>3651</v>
      </c>
      <c r="C214" t="s" s="4">
        <v>3441</v>
      </c>
      <c r="D214" t="s" s="4">
        <v>212</v>
      </c>
      <c r="E214" t="s" s="4">
        <v>212</v>
      </c>
      <c r="F214" t="s" s="4">
        <v>92</v>
      </c>
      <c r="G214" t="s" s="4">
        <v>1330</v>
      </c>
    </row>
    <row r="215" ht="45.0" customHeight="true">
      <c r="A215" t="s" s="4">
        <v>992</v>
      </c>
      <c r="B215" t="s" s="4">
        <v>3652</v>
      </c>
      <c r="C215" t="s" s="4">
        <v>3441</v>
      </c>
      <c r="D215" t="s" s="4">
        <v>212</v>
      </c>
      <c r="E215" t="s" s="4">
        <v>212</v>
      </c>
      <c r="F215" t="s" s="4">
        <v>92</v>
      </c>
      <c r="G215" t="s" s="4">
        <v>1330</v>
      </c>
    </row>
    <row r="216" ht="45.0" customHeight="true">
      <c r="A216" t="s" s="4">
        <v>994</v>
      </c>
      <c r="B216" t="s" s="4">
        <v>3653</v>
      </c>
      <c r="C216" t="s" s="4">
        <v>3441</v>
      </c>
      <c r="D216" t="s" s="4">
        <v>212</v>
      </c>
      <c r="E216" t="s" s="4">
        <v>212</v>
      </c>
      <c r="F216" t="s" s="4">
        <v>92</v>
      </c>
      <c r="G216" t="s" s="4">
        <v>1330</v>
      </c>
    </row>
    <row r="217" ht="45.0" customHeight="true">
      <c r="A217" t="s" s="4">
        <v>997</v>
      </c>
      <c r="B217" t="s" s="4">
        <v>3654</v>
      </c>
      <c r="C217" t="s" s="4">
        <v>3441</v>
      </c>
      <c r="D217" t="s" s="4">
        <v>212</v>
      </c>
      <c r="E217" t="s" s="4">
        <v>212</v>
      </c>
      <c r="F217" t="s" s="4">
        <v>92</v>
      </c>
      <c r="G217" t="s" s="4">
        <v>1330</v>
      </c>
    </row>
    <row r="218" ht="45.0" customHeight="true">
      <c r="A218" t="s" s="4">
        <v>1000</v>
      </c>
      <c r="B218" t="s" s="4">
        <v>3655</v>
      </c>
      <c r="C218" t="s" s="4">
        <v>3441</v>
      </c>
      <c r="D218" t="s" s="4">
        <v>212</v>
      </c>
      <c r="E218" t="s" s="4">
        <v>212</v>
      </c>
      <c r="F218" t="s" s="4">
        <v>92</v>
      </c>
      <c r="G218" t="s" s="4">
        <v>1330</v>
      </c>
    </row>
    <row r="219" ht="45.0" customHeight="true">
      <c r="A219" t="s" s="4">
        <v>1003</v>
      </c>
      <c r="B219" t="s" s="4">
        <v>3656</v>
      </c>
      <c r="C219" t="s" s="4">
        <v>3441</v>
      </c>
      <c r="D219" t="s" s="4">
        <v>212</v>
      </c>
      <c r="E219" t="s" s="4">
        <v>212</v>
      </c>
      <c r="F219" t="s" s="4">
        <v>92</v>
      </c>
      <c r="G219" t="s" s="4">
        <v>1330</v>
      </c>
    </row>
    <row r="220" ht="45.0" customHeight="true">
      <c r="A220" t="s" s="4">
        <v>1005</v>
      </c>
      <c r="B220" t="s" s="4">
        <v>3657</v>
      </c>
      <c r="C220" t="s" s="4">
        <v>3441</v>
      </c>
      <c r="D220" t="s" s="4">
        <v>212</v>
      </c>
      <c r="E220" t="s" s="4">
        <v>212</v>
      </c>
      <c r="F220" t="s" s="4">
        <v>92</v>
      </c>
      <c r="G220" t="s" s="4">
        <v>1330</v>
      </c>
    </row>
    <row r="221" ht="45.0" customHeight="true">
      <c r="A221" t="s" s="4">
        <v>1013</v>
      </c>
      <c r="B221" t="s" s="4">
        <v>3658</v>
      </c>
      <c r="C221" t="s" s="4">
        <v>3441</v>
      </c>
      <c r="D221" t="s" s="4">
        <v>212</v>
      </c>
      <c r="E221" t="s" s="4">
        <v>212</v>
      </c>
      <c r="F221" t="s" s="4">
        <v>92</v>
      </c>
      <c r="G221" t="s" s="4">
        <v>1330</v>
      </c>
    </row>
    <row r="222" ht="45.0" customHeight="true">
      <c r="A222" t="s" s="4">
        <v>1020</v>
      </c>
      <c r="B222" t="s" s="4">
        <v>3659</v>
      </c>
      <c r="C222" t="s" s="4">
        <v>3441</v>
      </c>
      <c r="D222" t="s" s="4">
        <v>212</v>
      </c>
      <c r="E222" t="s" s="4">
        <v>212</v>
      </c>
      <c r="F222" t="s" s="4">
        <v>92</v>
      </c>
      <c r="G222" t="s" s="4">
        <v>1330</v>
      </c>
    </row>
    <row r="223" ht="45.0" customHeight="true">
      <c r="A223" t="s" s="4">
        <v>1029</v>
      </c>
      <c r="B223" t="s" s="4">
        <v>3660</v>
      </c>
      <c r="C223" t="s" s="4">
        <v>3441</v>
      </c>
      <c r="D223" t="s" s="4">
        <v>212</v>
      </c>
      <c r="E223" t="s" s="4">
        <v>212</v>
      </c>
      <c r="F223" t="s" s="4">
        <v>92</v>
      </c>
      <c r="G223" t="s" s="4">
        <v>1330</v>
      </c>
    </row>
    <row r="224" ht="45.0" customHeight="true">
      <c r="A224" t="s" s="4">
        <v>1032</v>
      </c>
      <c r="B224" t="s" s="4">
        <v>3661</v>
      </c>
      <c r="C224" t="s" s="4">
        <v>3441</v>
      </c>
      <c r="D224" t="s" s="4">
        <v>212</v>
      </c>
      <c r="E224" t="s" s="4">
        <v>212</v>
      </c>
      <c r="F224" t="s" s="4">
        <v>92</v>
      </c>
      <c r="G224" t="s" s="4">
        <v>1330</v>
      </c>
    </row>
    <row r="225" ht="45.0" customHeight="true">
      <c r="A225" t="s" s="4">
        <v>1035</v>
      </c>
      <c r="B225" t="s" s="4">
        <v>3662</v>
      </c>
      <c r="C225" t="s" s="4">
        <v>3441</v>
      </c>
      <c r="D225" t="s" s="4">
        <v>212</v>
      </c>
      <c r="E225" t="s" s="4">
        <v>212</v>
      </c>
      <c r="F225" t="s" s="4">
        <v>92</v>
      </c>
      <c r="G225" t="s" s="4">
        <v>1330</v>
      </c>
    </row>
    <row r="226" ht="45.0" customHeight="true">
      <c r="A226" t="s" s="4">
        <v>1037</v>
      </c>
      <c r="B226" t="s" s="4">
        <v>3663</v>
      </c>
      <c r="C226" t="s" s="4">
        <v>3441</v>
      </c>
      <c r="D226" t="s" s="4">
        <v>212</v>
      </c>
      <c r="E226" t="s" s="4">
        <v>212</v>
      </c>
      <c r="F226" t="s" s="4">
        <v>92</v>
      </c>
      <c r="G226" t="s" s="4">
        <v>1330</v>
      </c>
    </row>
    <row r="227" ht="45.0" customHeight="true">
      <c r="A227" t="s" s="4">
        <v>1040</v>
      </c>
      <c r="B227" t="s" s="4">
        <v>3664</v>
      </c>
      <c r="C227" t="s" s="4">
        <v>3441</v>
      </c>
      <c r="D227" t="s" s="4">
        <v>212</v>
      </c>
      <c r="E227" t="s" s="4">
        <v>212</v>
      </c>
      <c r="F227" t="s" s="4">
        <v>92</v>
      </c>
      <c r="G227" t="s" s="4">
        <v>1330</v>
      </c>
    </row>
    <row r="228" ht="45.0" customHeight="true">
      <c r="A228" t="s" s="4">
        <v>1042</v>
      </c>
      <c r="B228" t="s" s="4">
        <v>3665</v>
      </c>
      <c r="C228" t="s" s="4">
        <v>3441</v>
      </c>
      <c r="D228" t="s" s="4">
        <v>212</v>
      </c>
      <c r="E228" t="s" s="4">
        <v>212</v>
      </c>
      <c r="F228" t="s" s="4">
        <v>92</v>
      </c>
      <c r="G228" t="s" s="4">
        <v>1330</v>
      </c>
    </row>
    <row r="229" ht="45.0" customHeight="true">
      <c r="A229" t="s" s="4">
        <v>1045</v>
      </c>
      <c r="B229" t="s" s="4">
        <v>3666</v>
      </c>
      <c r="C229" t="s" s="4">
        <v>3441</v>
      </c>
      <c r="D229" t="s" s="4">
        <v>212</v>
      </c>
      <c r="E229" t="s" s="4">
        <v>212</v>
      </c>
      <c r="F229" t="s" s="4">
        <v>92</v>
      </c>
      <c r="G229" t="s" s="4">
        <v>1330</v>
      </c>
    </row>
    <row r="230" ht="45.0" customHeight="true">
      <c r="A230" t="s" s="4">
        <v>1048</v>
      </c>
      <c r="B230" t="s" s="4">
        <v>3667</v>
      </c>
      <c r="C230" t="s" s="4">
        <v>3441</v>
      </c>
      <c r="D230" t="s" s="4">
        <v>212</v>
      </c>
      <c r="E230" t="s" s="4">
        <v>212</v>
      </c>
      <c r="F230" t="s" s="4">
        <v>92</v>
      </c>
      <c r="G230" t="s" s="4">
        <v>1330</v>
      </c>
    </row>
    <row r="231" ht="45.0" customHeight="true">
      <c r="A231" t="s" s="4">
        <v>1054</v>
      </c>
      <c r="B231" t="s" s="4">
        <v>3668</v>
      </c>
      <c r="C231" t="s" s="4">
        <v>3441</v>
      </c>
      <c r="D231" t="s" s="4">
        <v>212</v>
      </c>
      <c r="E231" t="s" s="4">
        <v>212</v>
      </c>
      <c r="F231" t="s" s="4">
        <v>92</v>
      </c>
      <c r="G231" t="s" s="4">
        <v>1330</v>
      </c>
    </row>
    <row r="232" ht="45.0" customHeight="true">
      <c r="A232" t="s" s="4">
        <v>1056</v>
      </c>
      <c r="B232" t="s" s="4">
        <v>3669</v>
      </c>
      <c r="C232" t="s" s="4">
        <v>3441</v>
      </c>
      <c r="D232" t="s" s="4">
        <v>212</v>
      </c>
      <c r="E232" t="s" s="4">
        <v>212</v>
      </c>
      <c r="F232" t="s" s="4">
        <v>92</v>
      </c>
      <c r="G232" t="s" s="4">
        <v>1330</v>
      </c>
    </row>
    <row r="233" ht="45.0" customHeight="true">
      <c r="A233" t="s" s="4">
        <v>1058</v>
      </c>
      <c r="B233" t="s" s="4">
        <v>3670</v>
      </c>
      <c r="C233" t="s" s="4">
        <v>3441</v>
      </c>
      <c r="D233" t="s" s="4">
        <v>212</v>
      </c>
      <c r="E233" t="s" s="4">
        <v>212</v>
      </c>
      <c r="F233" t="s" s="4">
        <v>92</v>
      </c>
      <c r="G233" t="s" s="4">
        <v>1330</v>
      </c>
    </row>
    <row r="234" ht="45.0" customHeight="true">
      <c r="A234" t="s" s="4">
        <v>1060</v>
      </c>
      <c r="B234" t="s" s="4">
        <v>3671</v>
      </c>
      <c r="C234" t="s" s="4">
        <v>3441</v>
      </c>
      <c r="D234" t="s" s="4">
        <v>212</v>
      </c>
      <c r="E234" t="s" s="4">
        <v>212</v>
      </c>
      <c r="F234" t="s" s="4">
        <v>92</v>
      </c>
      <c r="G234" t="s" s="4">
        <v>1330</v>
      </c>
    </row>
    <row r="235" ht="45.0" customHeight="true">
      <c r="A235" t="s" s="4">
        <v>1064</v>
      </c>
      <c r="B235" t="s" s="4">
        <v>3672</v>
      </c>
      <c r="C235" t="s" s="4">
        <v>3441</v>
      </c>
      <c r="D235" t="s" s="4">
        <v>212</v>
      </c>
      <c r="E235" t="s" s="4">
        <v>212</v>
      </c>
      <c r="F235" t="s" s="4">
        <v>92</v>
      </c>
      <c r="G235" t="s" s="4">
        <v>1330</v>
      </c>
    </row>
    <row r="236" ht="45.0" customHeight="true">
      <c r="A236" t="s" s="4">
        <v>1066</v>
      </c>
      <c r="B236" t="s" s="4">
        <v>3673</v>
      </c>
      <c r="C236" t="s" s="4">
        <v>3441</v>
      </c>
      <c r="D236" t="s" s="4">
        <v>212</v>
      </c>
      <c r="E236" t="s" s="4">
        <v>212</v>
      </c>
      <c r="F236" t="s" s="4">
        <v>92</v>
      </c>
      <c r="G236" t="s" s="4">
        <v>1330</v>
      </c>
    </row>
    <row r="237" ht="45.0" customHeight="true">
      <c r="A237" t="s" s="4">
        <v>1068</v>
      </c>
      <c r="B237" t="s" s="4">
        <v>3674</v>
      </c>
      <c r="C237" t="s" s="4">
        <v>3441</v>
      </c>
      <c r="D237" t="s" s="4">
        <v>212</v>
      </c>
      <c r="E237" t="s" s="4">
        <v>212</v>
      </c>
      <c r="F237" t="s" s="4">
        <v>92</v>
      </c>
      <c r="G237" t="s" s="4">
        <v>1330</v>
      </c>
    </row>
    <row r="238" ht="45.0" customHeight="true">
      <c r="A238" t="s" s="4">
        <v>1070</v>
      </c>
      <c r="B238" t="s" s="4">
        <v>3675</v>
      </c>
      <c r="C238" t="s" s="4">
        <v>3441</v>
      </c>
      <c r="D238" t="s" s="4">
        <v>212</v>
      </c>
      <c r="E238" t="s" s="4">
        <v>212</v>
      </c>
      <c r="F238" t="s" s="4">
        <v>92</v>
      </c>
      <c r="G238" t="s" s="4">
        <v>1330</v>
      </c>
    </row>
    <row r="239" ht="45.0" customHeight="true">
      <c r="A239" t="s" s="4">
        <v>1075</v>
      </c>
      <c r="B239" t="s" s="4">
        <v>3676</v>
      </c>
      <c r="C239" t="s" s="4">
        <v>3441</v>
      </c>
      <c r="D239" t="s" s="4">
        <v>212</v>
      </c>
      <c r="E239" t="s" s="4">
        <v>212</v>
      </c>
      <c r="F239" t="s" s="4">
        <v>92</v>
      </c>
      <c r="G239" t="s" s="4">
        <v>1330</v>
      </c>
    </row>
    <row r="240" ht="45.0" customHeight="true">
      <c r="A240" t="s" s="4">
        <v>1077</v>
      </c>
      <c r="B240" t="s" s="4">
        <v>3677</v>
      </c>
      <c r="C240" t="s" s="4">
        <v>3441</v>
      </c>
      <c r="D240" t="s" s="4">
        <v>212</v>
      </c>
      <c r="E240" t="s" s="4">
        <v>212</v>
      </c>
      <c r="F240" t="s" s="4">
        <v>92</v>
      </c>
      <c r="G240" t="s" s="4">
        <v>1330</v>
      </c>
    </row>
    <row r="241" ht="45.0" customHeight="true">
      <c r="A241" t="s" s="4">
        <v>1079</v>
      </c>
      <c r="B241" t="s" s="4">
        <v>3678</v>
      </c>
      <c r="C241" t="s" s="4">
        <v>3441</v>
      </c>
      <c r="D241" t="s" s="4">
        <v>212</v>
      </c>
      <c r="E241" t="s" s="4">
        <v>212</v>
      </c>
      <c r="F241" t="s" s="4">
        <v>92</v>
      </c>
      <c r="G241" t="s" s="4">
        <v>1330</v>
      </c>
    </row>
    <row r="242" ht="45.0" customHeight="true">
      <c r="A242" t="s" s="4">
        <v>1081</v>
      </c>
      <c r="B242" t="s" s="4">
        <v>3679</v>
      </c>
      <c r="C242" t="s" s="4">
        <v>3441</v>
      </c>
      <c r="D242" t="s" s="4">
        <v>212</v>
      </c>
      <c r="E242" t="s" s="4">
        <v>212</v>
      </c>
      <c r="F242" t="s" s="4">
        <v>92</v>
      </c>
      <c r="G242" t="s" s="4">
        <v>1330</v>
      </c>
    </row>
    <row r="243" ht="45.0" customHeight="true">
      <c r="A243" t="s" s="4">
        <v>1083</v>
      </c>
      <c r="B243" t="s" s="4">
        <v>3680</v>
      </c>
      <c r="C243" t="s" s="4">
        <v>3441</v>
      </c>
      <c r="D243" t="s" s="4">
        <v>212</v>
      </c>
      <c r="E243" t="s" s="4">
        <v>212</v>
      </c>
      <c r="F243" t="s" s="4">
        <v>92</v>
      </c>
      <c r="G243" t="s" s="4">
        <v>1330</v>
      </c>
    </row>
    <row r="244" ht="45.0" customHeight="true">
      <c r="A244" t="s" s="4">
        <v>1085</v>
      </c>
      <c r="B244" t="s" s="4">
        <v>3681</v>
      </c>
      <c r="C244" t="s" s="4">
        <v>3441</v>
      </c>
      <c r="D244" t="s" s="4">
        <v>212</v>
      </c>
      <c r="E244" t="s" s="4">
        <v>212</v>
      </c>
      <c r="F244" t="s" s="4">
        <v>92</v>
      </c>
      <c r="G244" t="s" s="4">
        <v>1330</v>
      </c>
    </row>
    <row r="245" ht="45.0" customHeight="true">
      <c r="A245" t="s" s="4">
        <v>1087</v>
      </c>
      <c r="B245" t="s" s="4">
        <v>3682</v>
      </c>
      <c r="C245" t="s" s="4">
        <v>3441</v>
      </c>
      <c r="D245" t="s" s="4">
        <v>212</v>
      </c>
      <c r="E245" t="s" s="4">
        <v>212</v>
      </c>
      <c r="F245" t="s" s="4">
        <v>92</v>
      </c>
      <c r="G245" t="s" s="4">
        <v>1330</v>
      </c>
    </row>
    <row r="246" ht="45.0" customHeight="true">
      <c r="A246" t="s" s="4">
        <v>1089</v>
      </c>
      <c r="B246" t="s" s="4">
        <v>3683</v>
      </c>
      <c r="C246" t="s" s="4">
        <v>3441</v>
      </c>
      <c r="D246" t="s" s="4">
        <v>212</v>
      </c>
      <c r="E246" t="s" s="4">
        <v>212</v>
      </c>
      <c r="F246" t="s" s="4">
        <v>92</v>
      </c>
      <c r="G246" t="s" s="4">
        <v>1330</v>
      </c>
    </row>
    <row r="247" ht="45.0" customHeight="true">
      <c r="A247" t="s" s="4">
        <v>1091</v>
      </c>
      <c r="B247" t="s" s="4">
        <v>3684</v>
      </c>
      <c r="C247" t="s" s="4">
        <v>3441</v>
      </c>
      <c r="D247" t="s" s="4">
        <v>212</v>
      </c>
      <c r="E247" t="s" s="4">
        <v>212</v>
      </c>
      <c r="F247" t="s" s="4">
        <v>92</v>
      </c>
      <c r="G247" t="s" s="4">
        <v>1330</v>
      </c>
    </row>
    <row r="248" ht="45.0" customHeight="true">
      <c r="A248" t="s" s="4">
        <v>1093</v>
      </c>
      <c r="B248" t="s" s="4">
        <v>3685</v>
      </c>
      <c r="C248" t="s" s="4">
        <v>3441</v>
      </c>
      <c r="D248" t="s" s="4">
        <v>212</v>
      </c>
      <c r="E248" t="s" s="4">
        <v>212</v>
      </c>
      <c r="F248" t="s" s="4">
        <v>92</v>
      </c>
      <c r="G248" t="s" s="4">
        <v>1330</v>
      </c>
    </row>
    <row r="249" ht="45.0" customHeight="true">
      <c r="A249" t="s" s="4">
        <v>1095</v>
      </c>
      <c r="B249" t="s" s="4">
        <v>3686</v>
      </c>
      <c r="C249" t="s" s="4">
        <v>3441</v>
      </c>
      <c r="D249" t="s" s="4">
        <v>212</v>
      </c>
      <c r="E249" t="s" s="4">
        <v>212</v>
      </c>
      <c r="F249" t="s" s="4">
        <v>92</v>
      </c>
      <c r="G249" t="s" s="4">
        <v>1330</v>
      </c>
    </row>
    <row r="250" ht="45.0" customHeight="true">
      <c r="A250" t="s" s="4">
        <v>1097</v>
      </c>
      <c r="B250" t="s" s="4">
        <v>3687</v>
      </c>
      <c r="C250" t="s" s="4">
        <v>3441</v>
      </c>
      <c r="D250" t="s" s="4">
        <v>212</v>
      </c>
      <c r="E250" t="s" s="4">
        <v>212</v>
      </c>
      <c r="F250" t="s" s="4">
        <v>92</v>
      </c>
      <c r="G250" t="s" s="4">
        <v>1330</v>
      </c>
    </row>
    <row r="251" ht="45.0" customHeight="true">
      <c r="A251" t="s" s="4">
        <v>1099</v>
      </c>
      <c r="B251" t="s" s="4">
        <v>3688</v>
      </c>
      <c r="C251" t="s" s="4">
        <v>3441</v>
      </c>
      <c r="D251" t="s" s="4">
        <v>212</v>
      </c>
      <c r="E251" t="s" s="4">
        <v>212</v>
      </c>
      <c r="F251" t="s" s="4">
        <v>92</v>
      </c>
      <c r="G251" t="s" s="4">
        <v>1330</v>
      </c>
    </row>
    <row r="252" ht="45.0" customHeight="true">
      <c r="A252" t="s" s="4">
        <v>1101</v>
      </c>
      <c r="B252" t="s" s="4">
        <v>3689</v>
      </c>
      <c r="C252" t="s" s="4">
        <v>3441</v>
      </c>
      <c r="D252" t="s" s="4">
        <v>212</v>
      </c>
      <c r="E252" t="s" s="4">
        <v>212</v>
      </c>
      <c r="F252" t="s" s="4">
        <v>92</v>
      </c>
      <c r="G252" t="s" s="4">
        <v>1330</v>
      </c>
    </row>
    <row r="253" ht="45.0" customHeight="true">
      <c r="A253" t="s" s="4">
        <v>1103</v>
      </c>
      <c r="B253" t="s" s="4">
        <v>3690</v>
      </c>
      <c r="C253" t="s" s="4">
        <v>3441</v>
      </c>
      <c r="D253" t="s" s="4">
        <v>212</v>
      </c>
      <c r="E253" t="s" s="4">
        <v>212</v>
      </c>
      <c r="F253" t="s" s="4">
        <v>92</v>
      </c>
      <c r="G253" t="s" s="4">
        <v>1330</v>
      </c>
    </row>
    <row r="254" ht="45.0" customHeight="true">
      <c r="A254" t="s" s="4">
        <v>1105</v>
      </c>
      <c r="B254" t="s" s="4">
        <v>3691</v>
      </c>
      <c r="C254" t="s" s="4">
        <v>3441</v>
      </c>
      <c r="D254" t="s" s="4">
        <v>212</v>
      </c>
      <c r="E254" t="s" s="4">
        <v>212</v>
      </c>
      <c r="F254" t="s" s="4">
        <v>92</v>
      </c>
      <c r="G254" t="s" s="4">
        <v>1330</v>
      </c>
    </row>
    <row r="255" ht="45.0" customHeight="true">
      <c r="A255" t="s" s="4">
        <v>1107</v>
      </c>
      <c r="B255" t="s" s="4">
        <v>3692</v>
      </c>
      <c r="C255" t="s" s="4">
        <v>3441</v>
      </c>
      <c r="D255" t="s" s="4">
        <v>212</v>
      </c>
      <c r="E255" t="s" s="4">
        <v>212</v>
      </c>
      <c r="F255" t="s" s="4">
        <v>92</v>
      </c>
      <c r="G255" t="s" s="4">
        <v>1330</v>
      </c>
    </row>
    <row r="256" ht="45.0" customHeight="true">
      <c r="A256" t="s" s="4">
        <v>1110</v>
      </c>
      <c r="B256" t="s" s="4">
        <v>3693</v>
      </c>
      <c r="C256" t="s" s="4">
        <v>3441</v>
      </c>
      <c r="D256" t="s" s="4">
        <v>212</v>
      </c>
      <c r="E256" t="s" s="4">
        <v>212</v>
      </c>
      <c r="F256" t="s" s="4">
        <v>92</v>
      </c>
      <c r="G256" t="s" s="4">
        <v>1330</v>
      </c>
    </row>
    <row r="257" ht="45.0" customHeight="true">
      <c r="A257" t="s" s="4">
        <v>1113</v>
      </c>
      <c r="B257" t="s" s="4">
        <v>3694</v>
      </c>
      <c r="C257" t="s" s="4">
        <v>3441</v>
      </c>
      <c r="D257" t="s" s="4">
        <v>212</v>
      </c>
      <c r="E257" t="s" s="4">
        <v>212</v>
      </c>
      <c r="F257" t="s" s="4">
        <v>92</v>
      </c>
      <c r="G257" t="s" s="4">
        <v>1330</v>
      </c>
    </row>
    <row r="258" ht="45.0" customHeight="true">
      <c r="A258" t="s" s="4">
        <v>1115</v>
      </c>
      <c r="B258" t="s" s="4">
        <v>3695</v>
      </c>
      <c r="C258" t="s" s="4">
        <v>3441</v>
      </c>
      <c r="D258" t="s" s="4">
        <v>212</v>
      </c>
      <c r="E258" t="s" s="4">
        <v>212</v>
      </c>
      <c r="F258" t="s" s="4">
        <v>92</v>
      </c>
      <c r="G258" t="s" s="4">
        <v>1330</v>
      </c>
    </row>
    <row r="259" ht="45.0" customHeight="true">
      <c r="A259" t="s" s="4">
        <v>1117</v>
      </c>
      <c r="B259" t="s" s="4">
        <v>3696</v>
      </c>
      <c r="C259" t="s" s="4">
        <v>3441</v>
      </c>
      <c r="D259" t="s" s="4">
        <v>212</v>
      </c>
      <c r="E259" t="s" s="4">
        <v>212</v>
      </c>
      <c r="F259" t="s" s="4">
        <v>92</v>
      </c>
      <c r="G259" t="s" s="4">
        <v>1330</v>
      </c>
    </row>
    <row r="260" ht="45.0" customHeight="true">
      <c r="A260" t="s" s="4">
        <v>1119</v>
      </c>
      <c r="B260" t="s" s="4">
        <v>3697</v>
      </c>
      <c r="C260" t="s" s="4">
        <v>3441</v>
      </c>
      <c r="D260" t="s" s="4">
        <v>212</v>
      </c>
      <c r="E260" t="s" s="4">
        <v>212</v>
      </c>
      <c r="F260" t="s" s="4">
        <v>92</v>
      </c>
      <c r="G260" t="s" s="4">
        <v>1330</v>
      </c>
    </row>
    <row r="261" ht="45.0" customHeight="true">
      <c r="A261" t="s" s="4">
        <v>1121</v>
      </c>
      <c r="B261" t="s" s="4">
        <v>3698</v>
      </c>
      <c r="C261" t="s" s="4">
        <v>3441</v>
      </c>
      <c r="D261" t="s" s="4">
        <v>212</v>
      </c>
      <c r="E261" t="s" s="4">
        <v>212</v>
      </c>
      <c r="F261" t="s" s="4">
        <v>92</v>
      </c>
      <c r="G261" t="s" s="4">
        <v>1330</v>
      </c>
    </row>
    <row r="262" ht="45.0" customHeight="true">
      <c r="A262" t="s" s="4">
        <v>1123</v>
      </c>
      <c r="B262" t="s" s="4">
        <v>3699</v>
      </c>
      <c r="C262" t="s" s="4">
        <v>3441</v>
      </c>
      <c r="D262" t="s" s="4">
        <v>212</v>
      </c>
      <c r="E262" t="s" s="4">
        <v>212</v>
      </c>
      <c r="F262" t="s" s="4">
        <v>92</v>
      </c>
      <c r="G262" t="s" s="4">
        <v>1330</v>
      </c>
    </row>
    <row r="263" ht="45.0" customHeight="true">
      <c r="A263" t="s" s="4">
        <v>1126</v>
      </c>
      <c r="B263" t="s" s="4">
        <v>3700</v>
      </c>
      <c r="C263" t="s" s="4">
        <v>3441</v>
      </c>
      <c r="D263" t="s" s="4">
        <v>212</v>
      </c>
      <c r="E263" t="s" s="4">
        <v>212</v>
      </c>
      <c r="F263" t="s" s="4">
        <v>92</v>
      </c>
      <c r="G263" t="s" s="4">
        <v>1330</v>
      </c>
    </row>
    <row r="264" ht="45.0" customHeight="true">
      <c r="A264" t="s" s="4">
        <v>1130</v>
      </c>
      <c r="B264" t="s" s="4">
        <v>3701</v>
      </c>
      <c r="C264" t="s" s="4">
        <v>3441</v>
      </c>
      <c r="D264" t="s" s="4">
        <v>212</v>
      </c>
      <c r="E264" t="s" s="4">
        <v>212</v>
      </c>
      <c r="F264" t="s" s="4">
        <v>92</v>
      </c>
      <c r="G264" t="s" s="4">
        <v>1330</v>
      </c>
    </row>
    <row r="265" ht="45.0" customHeight="true">
      <c r="A265" t="s" s="4">
        <v>1132</v>
      </c>
      <c r="B265" t="s" s="4">
        <v>3702</v>
      </c>
      <c r="C265" t="s" s="4">
        <v>3441</v>
      </c>
      <c r="D265" t="s" s="4">
        <v>212</v>
      </c>
      <c r="E265" t="s" s="4">
        <v>212</v>
      </c>
      <c r="F265" t="s" s="4">
        <v>92</v>
      </c>
      <c r="G265" t="s" s="4">
        <v>1330</v>
      </c>
    </row>
    <row r="266" ht="45.0" customHeight="true">
      <c r="A266" t="s" s="4">
        <v>1134</v>
      </c>
      <c r="B266" t="s" s="4">
        <v>3703</v>
      </c>
      <c r="C266" t="s" s="4">
        <v>3441</v>
      </c>
      <c r="D266" t="s" s="4">
        <v>212</v>
      </c>
      <c r="E266" t="s" s="4">
        <v>212</v>
      </c>
      <c r="F266" t="s" s="4">
        <v>92</v>
      </c>
      <c r="G266" t="s" s="4">
        <v>1330</v>
      </c>
    </row>
    <row r="267" ht="45.0" customHeight="true">
      <c r="A267" t="s" s="4">
        <v>1136</v>
      </c>
      <c r="B267" t="s" s="4">
        <v>3704</v>
      </c>
      <c r="C267" t="s" s="4">
        <v>3441</v>
      </c>
      <c r="D267" t="s" s="4">
        <v>212</v>
      </c>
      <c r="E267" t="s" s="4">
        <v>212</v>
      </c>
      <c r="F267" t="s" s="4">
        <v>92</v>
      </c>
      <c r="G267" t="s" s="4">
        <v>1330</v>
      </c>
    </row>
    <row r="268" ht="45.0" customHeight="true">
      <c r="A268" t="s" s="4">
        <v>1140</v>
      </c>
      <c r="B268" t="s" s="4">
        <v>3705</v>
      </c>
      <c r="C268" t="s" s="4">
        <v>3441</v>
      </c>
      <c r="D268" t="s" s="4">
        <v>212</v>
      </c>
      <c r="E268" t="s" s="4">
        <v>212</v>
      </c>
      <c r="F268" t="s" s="4">
        <v>92</v>
      </c>
      <c r="G268" t="s" s="4">
        <v>1330</v>
      </c>
    </row>
    <row r="269" ht="45.0" customHeight="true">
      <c r="A269" t="s" s="4">
        <v>1145</v>
      </c>
      <c r="B269" t="s" s="4">
        <v>3706</v>
      </c>
      <c r="C269" t="s" s="4">
        <v>3441</v>
      </c>
      <c r="D269" t="s" s="4">
        <v>212</v>
      </c>
      <c r="E269" t="s" s="4">
        <v>212</v>
      </c>
      <c r="F269" t="s" s="4">
        <v>92</v>
      </c>
      <c r="G269" t="s" s="4">
        <v>1330</v>
      </c>
    </row>
    <row r="270" ht="45.0" customHeight="true">
      <c r="A270" t="s" s="4">
        <v>1147</v>
      </c>
      <c r="B270" t="s" s="4">
        <v>3707</v>
      </c>
      <c r="C270" t="s" s="4">
        <v>3441</v>
      </c>
      <c r="D270" t="s" s="4">
        <v>212</v>
      </c>
      <c r="E270" t="s" s="4">
        <v>212</v>
      </c>
      <c r="F270" t="s" s="4">
        <v>92</v>
      </c>
      <c r="G270" t="s" s="4">
        <v>1330</v>
      </c>
    </row>
    <row r="271" ht="45.0" customHeight="true">
      <c r="A271" t="s" s="4">
        <v>1149</v>
      </c>
      <c r="B271" t="s" s="4">
        <v>3708</v>
      </c>
      <c r="C271" t="s" s="4">
        <v>3441</v>
      </c>
      <c r="D271" t="s" s="4">
        <v>212</v>
      </c>
      <c r="E271" t="s" s="4">
        <v>212</v>
      </c>
      <c r="F271" t="s" s="4">
        <v>92</v>
      </c>
      <c r="G271" t="s" s="4">
        <v>1330</v>
      </c>
    </row>
    <row r="272" ht="45.0" customHeight="true">
      <c r="A272" t="s" s="4">
        <v>1151</v>
      </c>
      <c r="B272" t="s" s="4">
        <v>3709</v>
      </c>
      <c r="C272" t="s" s="4">
        <v>3441</v>
      </c>
      <c r="D272" t="s" s="4">
        <v>212</v>
      </c>
      <c r="E272" t="s" s="4">
        <v>212</v>
      </c>
      <c r="F272" t="s" s="4">
        <v>92</v>
      </c>
      <c r="G272" t="s" s="4">
        <v>1330</v>
      </c>
    </row>
    <row r="273" ht="45.0" customHeight="true">
      <c r="A273" t="s" s="4">
        <v>1153</v>
      </c>
      <c r="B273" t="s" s="4">
        <v>3710</v>
      </c>
      <c r="C273" t="s" s="4">
        <v>3441</v>
      </c>
      <c r="D273" t="s" s="4">
        <v>212</v>
      </c>
      <c r="E273" t="s" s="4">
        <v>212</v>
      </c>
      <c r="F273" t="s" s="4">
        <v>92</v>
      </c>
      <c r="G273" t="s" s="4">
        <v>1330</v>
      </c>
    </row>
    <row r="274" ht="45.0" customHeight="true">
      <c r="A274" t="s" s="4">
        <v>1156</v>
      </c>
      <c r="B274" t="s" s="4">
        <v>3711</v>
      </c>
      <c r="C274" t="s" s="4">
        <v>3441</v>
      </c>
      <c r="D274" t="s" s="4">
        <v>212</v>
      </c>
      <c r="E274" t="s" s="4">
        <v>212</v>
      </c>
      <c r="F274" t="s" s="4">
        <v>92</v>
      </c>
      <c r="G274" t="s" s="4">
        <v>1330</v>
      </c>
    </row>
    <row r="275" ht="45.0" customHeight="true">
      <c r="A275" t="s" s="4">
        <v>1158</v>
      </c>
      <c r="B275" t="s" s="4">
        <v>3712</v>
      </c>
      <c r="C275" t="s" s="4">
        <v>3441</v>
      </c>
      <c r="D275" t="s" s="4">
        <v>212</v>
      </c>
      <c r="E275" t="s" s="4">
        <v>212</v>
      </c>
      <c r="F275" t="s" s="4">
        <v>92</v>
      </c>
      <c r="G275" t="s" s="4">
        <v>1330</v>
      </c>
    </row>
    <row r="276" ht="45.0" customHeight="true">
      <c r="A276" t="s" s="4">
        <v>1160</v>
      </c>
      <c r="B276" t="s" s="4">
        <v>3713</v>
      </c>
      <c r="C276" t="s" s="4">
        <v>3441</v>
      </c>
      <c r="D276" t="s" s="4">
        <v>212</v>
      </c>
      <c r="E276" t="s" s="4">
        <v>212</v>
      </c>
      <c r="F276" t="s" s="4">
        <v>92</v>
      </c>
      <c r="G276" t="s" s="4">
        <v>1330</v>
      </c>
    </row>
    <row r="277" ht="45.0" customHeight="true">
      <c r="A277" t="s" s="4">
        <v>1162</v>
      </c>
      <c r="B277" t="s" s="4">
        <v>3714</v>
      </c>
      <c r="C277" t="s" s="4">
        <v>3441</v>
      </c>
      <c r="D277" t="s" s="4">
        <v>212</v>
      </c>
      <c r="E277" t="s" s="4">
        <v>212</v>
      </c>
      <c r="F277" t="s" s="4">
        <v>92</v>
      </c>
      <c r="G277" t="s" s="4">
        <v>1330</v>
      </c>
    </row>
    <row r="278" ht="45.0" customHeight="true">
      <c r="A278" t="s" s="4">
        <v>1164</v>
      </c>
      <c r="B278" t="s" s="4">
        <v>3715</v>
      </c>
      <c r="C278" t="s" s="4">
        <v>3441</v>
      </c>
      <c r="D278" t="s" s="4">
        <v>212</v>
      </c>
      <c r="E278" t="s" s="4">
        <v>212</v>
      </c>
      <c r="F278" t="s" s="4">
        <v>92</v>
      </c>
      <c r="G278" t="s" s="4">
        <v>1330</v>
      </c>
    </row>
    <row r="279" ht="45.0" customHeight="true">
      <c r="A279" t="s" s="4">
        <v>1166</v>
      </c>
      <c r="B279" t="s" s="4">
        <v>3716</v>
      </c>
      <c r="C279" t="s" s="4">
        <v>3441</v>
      </c>
      <c r="D279" t="s" s="4">
        <v>212</v>
      </c>
      <c r="E279" t="s" s="4">
        <v>212</v>
      </c>
      <c r="F279" t="s" s="4">
        <v>92</v>
      </c>
      <c r="G279" t="s" s="4">
        <v>1330</v>
      </c>
    </row>
    <row r="280" ht="45.0" customHeight="true">
      <c r="A280" t="s" s="4">
        <v>1168</v>
      </c>
      <c r="B280" t="s" s="4">
        <v>3717</v>
      </c>
      <c r="C280" t="s" s="4">
        <v>3441</v>
      </c>
      <c r="D280" t="s" s="4">
        <v>212</v>
      </c>
      <c r="E280" t="s" s="4">
        <v>212</v>
      </c>
      <c r="F280" t="s" s="4">
        <v>92</v>
      </c>
      <c r="G280" t="s" s="4">
        <v>1330</v>
      </c>
    </row>
    <row r="281" ht="45.0" customHeight="true">
      <c r="A281" t="s" s="4">
        <v>1170</v>
      </c>
      <c r="B281" t="s" s="4">
        <v>3718</v>
      </c>
      <c r="C281" t="s" s="4">
        <v>3441</v>
      </c>
      <c r="D281" t="s" s="4">
        <v>212</v>
      </c>
      <c r="E281" t="s" s="4">
        <v>212</v>
      </c>
      <c r="F281" t="s" s="4">
        <v>92</v>
      </c>
      <c r="G281" t="s" s="4">
        <v>1330</v>
      </c>
    </row>
    <row r="282" ht="45.0" customHeight="true">
      <c r="A282" t="s" s="4">
        <v>1172</v>
      </c>
      <c r="B282" t="s" s="4">
        <v>3719</v>
      </c>
      <c r="C282" t="s" s="4">
        <v>3441</v>
      </c>
      <c r="D282" t="s" s="4">
        <v>212</v>
      </c>
      <c r="E282" t="s" s="4">
        <v>212</v>
      </c>
      <c r="F282" t="s" s="4">
        <v>92</v>
      </c>
      <c r="G282" t="s" s="4">
        <v>1330</v>
      </c>
    </row>
    <row r="283" ht="45.0" customHeight="true">
      <c r="A283" t="s" s="4">
        <v>1174</v>
      </c>
      <c r="B283" t="s" s="4">
        <v>3720</v>
      </c>
      <c r="C283" t="s" s="4">
        <v>3441</v>
      </c>
      <c r="D283" t="s" s="4">
        <v>212</v>
      </c>
      <c r="E283" t="s" s="4">
        <v>212</v>
      </c>
      <c r="F283" t="s" s="4">
        <v>92</v>
      </c>
      <c r="G283" t="s" s="4">
        <v>1330</v>
      </c>
    </row>
    <row r="284" ht="45.0" customHeight="true">
      <c r="A284" t="s" s="4">
        <v>1176</v>
      </c>
      <c r="B284" t="s" s="4">
        <v>3721</v>
      </c>
      <c r="C284" t="s" s="4">
        <v>3441</v>
      </c>
      <c r="D284" t="s" s="4">
        <v>212</v>
      </c>
      <c r="E284" t="s" s="4">
        <v>212</v>
      </c>
      <c r="F284" t="s" s="4">
        <v>92</v>
      </c>
      <c r="G284" t="s" s="4">
        <v>1330</v>
      </c>
    </row>
    <row r="285" ht="45.0" customHeight="true">
      <c r="A285" t="s" s="4">
        <v>1178</v>
      </c>
      <c r="B285" t="s" s="4">
        <v>3722</v>
      </c>
      <c r="C285" t="s" s="4">
        <v>3441</v>
      </c>
      <c r="D285" t="s" s="4">
        <v>212</v>
      </c>
      <c r="E285" t="s" s="4">
        <v>212</v>
      </c>
      <c r="F285" t="s" s="4">
        <v>92</v>
      </c>
      <c r="G285" t="s" s="4">
        <v>1330</v>
      </c>
    </row>
    <row r="286" ht="45.0" customHeight="true">
      <c r="A286" t="s" s="4">
        <v>1180</v>
      </c>
      <c r="B286" t="s" s="4">
        <v>3723</v>
      </c>
      <c r="C286" t="s" s="4">
        <v>3441</v>
      </c>
      <c r="D286" t="s" s="4">
        <v>212</v>
      </c>
      <c r="E286" t="s" s="4">
        <v>212</v>
      </c>
      <c r="F286" t="s" s="4">
        <v>92</v>
      </c>
      <c r="G286" t="s" s="4">
        <v>1330</v>
      </c>
    </row>
    <row r="287" ht="45.0" customHeight="true">
      <c r="A287" t="s" s="4">
        <v>1182</v>
      </c>
      <c r="B287" t="s" s="4">
        <v>3724</v>
      </c>
      <c r="C287" t="s" s="4">
        <v>3441</v>
      </c>
      <c r="D287" t="s" s="4">
        <v>212</v>
      </c>
      <c r="E287" t="s" s="4">
        <v>212</v>
      </c>
      <c r="F287" t="s" s="4">
        <v>92</v>
      </c>
      <c r="G287" t="s" s="4">
        <v>1330</v>
      </c>
    </row>
    <row r="288" ht="45.0" customHeight="true">
      <c r="A288" t="s" s="4">
        <v>1184</v>
      </c>
      <c r="B288" t="s" s="4">
        <v>3725</v>
      </c>
      <c r="C288" t="s" s="4">
        <v>3441</v>
      </c>
      <c r="D288" t="s" s="4">
        <v>212</v>
      </c>
      <c r="E288" t="s" s="4">
        <v>212</v>
      </c>
      <c r="F288" t="s" s="4">
        <v>92</v>
      </c>
      <c r="G288" t="s" s="4">
        <v>1330</v>
      </c>
    </row>
    <row r="289" ht="45.0" customHeight="true">
      <c r="A289" t="s" s="4">
        <v>1186</v>
      </c>
      <c r="B289" t="s" s="4">
        <v>3726</v>
      </c>
      <c r="C289" t="s" s="4">
        <v>3441</v>
      </c>
      <c r="D289" t="s" s="4">
        <v>212</v>
      </c>
      <c r="E289" t="s" s="4">
        <v>212</v>
      </c>
      <c r="F289" t="s" s="4">
        <v>92</v>
      </c>
      <c r="G289" t="s" s="4">
        <v>1330</v>
      </c>
    </row>
    <row r="290" ht="45.0" customHeight="true">
      <c r="A290" t="s" s="4">
        <v>1188</v>
      </c>
      <c r="B290" t="s" s="4">
        <v>3727</v>
      </c>
      <c r="C290" t="s" s="4">
        <v>3441</v>
      </c>
      <c r="D290" t="s" s="4">
        <v>212</v>
      </c>
      <c r="E290" t="s" s="4">
        <v>212</v>
      </c>
      <c r="F290" t="s" s="4">
        <v>92</v>
      </c>
      <c r="G290" t="s" s="4">
        <v>1330</v>
      </c>
    </row>
    <row r="291" ht="45.0" customHeight="true">
      <c r="A291" t="s" s="4">
        <v>1190</v>
      </c>
      <c r="B291" t="s" s="4">
        <v>3728</v>
      </c>
      <c r="C291" t="s" s="4">
        <v>3441</v>
      </c>
      <c r="D291" t="s" s="4">
        <v>212</v>
      </c>
      <c r="E291" t="s" s="4">
        <v>212</v>
      </c>
      <c r="F291" t="s" s="4">
        <v>92</v>
      </c>
      <c r="G291" t="s" s="4">
        <v>1330</v>
      </c>
    </row>
    <row r="292" ht="45.0" customHeight="true">
      <c r="A292" t="s" s="4">
        <v>1192</v>
      </c>
      <c r="B292" t="s" s="4">
        <v>3729</v>
      </c>
      <c r="C292" t="s" s="4">
        <v>3441</v>
      </c>
      <c r="D292" t="s" s="4">
        <v>212</v>
      </c>
      <c r="E292" t="s" s="4">
        <v>212</v>
      </c>
      <c r="F292" t="s" s="4">
        <v>92</v>
      </c>
      <c r="G292" t="s" s="4">
        <v>1330</v>
      </c>
    </row>
    <row r="293" ht="45.0" customHeight="true">
      <c r="A293" t="s" s="4">
        <v>1194</v>
      </c>
      <c r="B293" t="s" s="4">
        <v>3730</v>
      </c>
      <c r="C293" t="s" s="4">
        <v>3441</v>
      </c>
      <c r="D293" t="s" s="4">
        <v>212</v>
      </c>
      <c r="E293" t="s" s="4">
        <v>212</v>
      </c>
      <c r="F293" t="s" s="4">
        <v>92</v>
      </c>
      <c r="G293" t="s" s="4">
        <v>1330</v>
      </c>
    </row>
    <row r="294" ht="45.0" customHeight="true">
      <c r="A294" t="s" s="4">
        <v>1196</v>
      </c>
      <c r="B294" t="s" s="4">
        <v>3731</v>
      </c>
      <c r="C294" t="s" s="4">
        <v>3441</v>
      </c>
      <c r="D294" t="s" s="4">
        <v>212</v>
      </c>
      <c r="E294" t="s" s="4">
        <v>212</v>
      </c>
      <c r="F294" t="s" s="4">
        <v>92</v>
      </c>
      <c r="G294" t="s" s="4">
        <v>1330</v>
      </c>
    </row>
    <row r="295" ht="45.0" customHeight="true">
      <c r="A295" t="s" s="4">
        <v>1198</v>
      </c>
      <c r="B295" t="s" s="4">
        <v>3732</v>
      </c>
      <c r="C295" t="s" s="4">
        <v>3441</v>
      </c>
      <c r="D295" t="s" s="4">
        <v>212</v>
      </c>
      <c r="E295" t="s" s="4">
        <v>212</v>
      </c>
      <c r="F295" t="s" s="4">
        <v>92</v>
      </c>
      <c r="G295" t="s" s="4">
        <v>1330</v>
      </c>
    </row>
    <row r="296" ht="45.0" customHeight="true">
      <c r="A296" t="s" s="4">
        <v>1200</v>
      </c>
      <c r="B296" t="s" s="4">
        <v>3733</v>
      </c>
      <c r="C296" t="s" s="4">
        <v>3441</v>
      </c>
      <c r="D296" t="s" s="4">
        <v>212</v>
      </c>
      <c r="E296" t="s" s="4">
        <v>212</v>
      </c>
      <c r="F296" t="s" s="4">
        <v>92</v>
      </c>
      <c r="G296" t="s" s="4">
        <v>1330</v>
      </c>
    </row>
    <row r="297" ht="45.0" customHeight="true">
      <c r="A297" t="s" s="4">
        <v>1203</v>
      </c>
      <c r="B297" t="s" s="4">
        <v>3734</v>
      </c>
      <c r="C297" t="s" s="4">
        <v>3441</v>
      </c>
      <c r="D297" t="s" s="4">
        <v>212</v>
      </c>
      <c r="E297" t="s" s="4">
        <v>212</v>
      </c>
      <c r="F297" t="s" s="4">
        <v>92</v>
      </c>
      <c r="G297" t="s" s="4">
        <v>1330</v>
      </c>
    </row>
    <row r="298" ht="45.0" customHeight="true">
      <c r="A298" t="s" s="4">
        <v>1206</v>
      </c>
      <c r="B298" t="s" s="4">
        <v>3735</v>
      </c>
      <c r="C298" t="s" s="4">
        <v>3441</v>
      </c>
      <c r="D298" t="s" s="4">
        <v>212</v>
      </c>
      <c r="E298" t="s" s="4">
        <v>212</v>
      </c>
      <c r="F298" t="s" s="4">
        <v>92</v>
      </c>
      <c r="G298" t="s" s="4">
        <v>1330</v>
      </c>
    </row>
    <row r="299" ht="45.0" customHeight="true">
      <c r="A299" t="s" s="4">
        <v>1208</v>
      </c>
      <c r="B299" t="s" s="4">
        <v>3736</v>
      </c>
      <c r="C299" t="s" s="4">
        <v>3441</v>
      </c>
      <c r="D299" t="s" s="4">
        <v>212</v>
      </c>
      <c r="E299" t="s" s="4">
        <v>212</v>
      </c>
      <c r="F299" t="s" s="4">
        <v>92</v>
      </c>
      <c r="G299" t="s" s="4">
        <v>1330</v>
      </c>
    </row>
    <row r="300" ht="45.0" customHeight="true">
      <c r="A300" t="s" s="4">
        <v>1210</v>
      </c>
      <c r="B300" t="s" s="4">
        <v>3737</v>
      </c>
      <c r="C300" t="s" s="4">
        <v>3441</v>
      </c>
      <c r="D300" t="s" s="4">
        <v>212</v>
      </c>
      <c r="E300" t="s" s="4">
        <v>212</v>
      </c>
      <c r="F300" t="s" s="4">
        <v>92</v>
      </c>
      <c r="G300" t="s" s="4">
        <v>1330</v>
      </c>
    </row>
    <row r="301" ht="45.0" customHeight="true">
      <c r="A301" t="s" s="4">
        <v>1212</v>
      </c>
      <c r="B301" t="s" s="4">
        <v>3738</v>
      </c>
      <c r="C301" t="s" s="4">
        <v>3441</v>
      </c>
      <c r="D301" t="s" s="4">
        <v>212</v>
      </c>
      <c r="E301" t="s" s="4">
        <v>212</v>
      </c>
      <c r="F301" t="s" s="4">
        <v>92</v>
      </c>
      <c r="G301" t="s" s="4">
        <v>1330</v>
      </c>
    </row>
    <row r="302" ht="45.0" customHeight="true">
      <c r="A302" t="s" s="4">
        <v>1218</v>
      </c>
      <c r="B302" t="s" s="4">
        <v>3739</v>
      </c>
      <c r="C302" t="s" s="4">
        <v>3441</v>
      </c>
      <c r="D302" t="s" s="4">
        <v>212</v>
      </c>
      <c r="E302" t="s" s="4">
        <v>212</v>
      </c>
      <c r="F302" t="s" s="4">
        <v>92</v>
      </c>
      <c r="G302" t="s" s="4">
        <v>1330</v>
      </c>
    </row>
    <row r="303" ht="45.0" customHeight="true">
      <c r="A303" t="s" s="4">
        <v>1220</v>
      </c>
      <c r="B303" t="s" s="4">
        <v>3740</v>
      </c>
      <c r="C303" t="s" s="4">
        <v>3441</v>
      </c>
      <c r="D303" t="s" s="4">
        <v>212</v>
      </c>
      <c r="E303" t="s" s="4">
        <v>212</v>
      </c>
      <c r="F303" t="s" s="4">
        <v>92</v>
      </c>
      <c r="G303" t="s" s="4">
        <v>1330</v>
      </c>
    </row>
    <row r="304" ht="45.0" customHeight="true">
      <c r="A304" t="s" s="4">
        <v>1223</v>
      </c>
      <c r="B304" t="s" s="4">
        <v>3741</v>
      </c>
      <c r="C304" t="s" s="4">
        <v>3441</v>
      </c>
      <c r="D304" t="s" s="4">
        <v>212</v>
      </c>
      <c r="E304" t="s" s="4">
        <v>212</v>
      </c>
      <c r="F304" t="s" s="4">
        <v>92</v>
      </c>
      <c r="G304" t="s" s="4">
        <v>1330</v>
      </c>
    </row>
    <row r="305" ht="45.0" customHeight="true">
      <c r="A305" t="s" s="4">
        <v>1230</v>
      </c>
      <c r="B305" t="s" s="4">
        <v>3742</v>
      </c>
      <c r="C305" t="s" s="4">
        <v>3441</v>
      </c>
      <c r="D305" t="s" s="4">
        <v>212</v>
      </c>
      <c r="E305" t="s" s="4">
        <v>212</v>
      </c>
      <c r="F305" t="s" s="4">
        <v>92</v>
      </c>
      <c r="G305" t="s" s="4">
        <v>1330</v>
      </c>
    </row>
    <row r="306" ht="45.0" customHeight="true">
      <c r="A306" t="s" s="4">
        <v>1232</v>
      </c>
      <c r="B306" t="s" s="4">
        <v>3743</v>
      </c>
      <c r="C306" t="s" s="4">
        <v>3441</v>
      </c>
      <c r="D306" t="s" s="4">
        <v>212</v>
      </c>
      <c r="E306" t="s" s="4">
        <v>212</v>
      </c>
      <c r="F306" t="s" s="4">
        <v>92</v>
      </c>
      <c r="G306" t="s" s="4">
        <v>1330</v>
      </c>
    </row>
    <row r="307" ht="45.0" customHeight="true">
      <c r="A307" t="s" s="4">
        <v>1234</v>
      </c>
      <c r="B307" t="s" s="4">
        <v>3744</v>
      </c>
      <c r="C307" t="s" s="4">
        <v>3441</v>
      </c>
      <c r="D307" t="s" s="4">
        <v>212</v>
      </c>
      <c r="E307" t="s" s="4">
        <v>212</v>
      </c>
      <c r="F307" t="s" s="4">
        <v>92</v>
      </c>
      <c r="G307" t="s" s="4">
        <v>1330</v>
      </c>
    </row>
    <row r="308" ht="45.0" customHeight="true">
      <c r="A308" t="s" s="4">
        <v>1238</v>
      </c>
      <c r="B308" t="s" s="4">
        <v>3745</v>
      </c>
      <c r="C308" t="s" s="4">
        <v>3441</v>
      </c>
      <c r="D308" t="s" s="4">
        <v>212</v>
      </c>
      <c r="E308" t="s" s="4">
        <v>212</v>
      </c>
      <c r="F308" t="s" s="4">
        <v>92</v>
      </c>
      <c r="G308" t="s" s="4">
        <v>1330</v>
      </c>
    </row>
    <row r="309" ht="45.0" customHeight="true">
      <c r="A309" t="s" s="4">
        <v>1240</v>
      </c>
      <c r="B309" t="s" s="4">
        <v>3746</v>
      </c>
      <c r="C309" t="s" s="4">
        <v>3441</v>
      </c>
      <c r="D309" t="s" s="4">
        <v>212</v>
      </c>
      <c r="E309" t="s" s="4">
        <v>212</v>
      </c>
      <c r="F309" t="s" s="4">
        <v>92</v>
      </c>
      <c r="G309" t="s" s="4">
        <v>1330</v>
      </c>
    </row>
    <row r="310" ht="45.0" customHeight="true">
      <c r="A310" t="s" s="4">
        <v>1242</v>
      </c>
      <c r="B310" t="s" s="4">
        <v>3747</v>
      </c>
      <c r="C310" t="s" s="4">
        <v>3441</v>
      </c>
      <c r="D310" t="s" s="4">
        <v>212</v>
      </c>
      <c r="E310" t="s" s="4">
        <v>212</v>
      </c>
      <c r="F310" t="s" s="4">
        <v>92</v>
      </c>
      <c r="G310" t="s" s="4">
        <v>1330</v>
      </c>
    </row>
    <row r="311" ht="45.0" customHeight="true">
      <c r="A311" t="s" s="4">
        <v>1244</v>
      </c>
      <c r="B311" t="s" s="4">
        <v>3748</v>
      </c>
      <c r="C311" t="s" s="4">
        <v>3441</v>
      </c>
      <c r="D311" t="s" s="4">
        <v>212</v>
      </c>
      <c r="E311" t="s" s="4">
        <v>212</v>
      </c>
      <c r="F311" t="s" s="4">
        <v>92</v>
      </c>
      <c r="G311" t="s" s="4">
        <v>1330</v>
      </c>
    </row>
    <row r="312" ht="45.0" customHeight="true">
      <c r="A312" t="s" s="4">
        <v>1246</v>
      </c>
      <c r="B312" t="s" s="4">
        <v>3749</v>
      </c>
      <c r="C312" t="s" s="4">
        <v>3441</v>
      </c>
      <c r="D312" t="s" s="4">
        <v>212</v>
      </c>
      <c r="E312" t="s" s="4">
        <v>212</v>
      </c>
      <c r="F312" t="s" s="4">
        <v>92</v>
      </c>
      <c r="G312" t="s" s="4">
        <v>1330</v>
      </c>
    </row>
    <row r="313" ht="45.0" customHeight="true">
      <c r="A313" t="s" s="4">
        <v>1248</v>
      </c>
      <c r="B313" t="s" s="4">
        <v>3750</v>
      </c>
      <c r="C313" t="s" s="4">
        <v>3441</v>
      </c>
      <c r="D313" t="s" s="4">
        <v>212</v>
      </c>
      <c r="E313" t="s" s="4">
        <v>212</v>
      </c>
      <c r="F313" t="s" s="4">
        <v>92</v>
      </c>
      <c r="G313" t="s" s="4">
        <v>1330</v>
      </c>
    </row>
    <row r="314" ht="45.0" customHeight="true">
      <c r="A314" t="s" s="4">
        <v>1250</v>
      </c>
      <c r="B314" t="s" s="4">
        <v>3751</v>
      </c>
      <c r="C314" t="s" s="4">
        <v>3441</v>
      </c>
      <c r="D314" t="s" s="4">
        <v>212</v>
      </c>
      <c r="E314" t="s" s="4">
        <v>212</v>
      </c>
      <c r="F314" t="s" s="4">
        <v>92</v>
      </c>
      <c r="G314" t="s" s="4">
        <v>1330</v>
      </c>
    </row>
    <row r="315" ht="45.0" customHeight="true">
      <c r="A315" t="s" s="4">
        <v>1252</v>
      </c>
      <c r="B315" t="s" s="4">
        <v>3752</v>
      </c>
      <c r="C315" t="s" s="4">
        <v>3441</v>
      </c>
      <c r="D315" t="s" s="4">
        <v>212</v>
      </c>
      <c r="E315" t="s" s="4">
        <v>212</v>
      </c>
      <c r="F315" t="s" s="4">
        <v>92</v>
      </c>
      <c r="G315" t="s" s="4">
        <v>1330</v>
      </c>
    </row>
    <row r="316" ht="45.0" customHeight="true">
      <c r="A316" t="s" s="4">
        <v>1254</v>
      </c>
      <c r="B316" t="s" s="4">
        <v>3753</v>
      </c>
      <c r="C316" t="s" s="4">
        <v>3441</v>
      </c>
      <c r="D316" t="s" s="4">
        <v>212</v>
      </c>
      <c r="E316" t="s" s="4">
        <v>212</v>
      </c>
      <c r="F316" t="s" s="4">
        <v>92</v>
      </c>
      <c r="G316" t="s" s="4">
        <v>1330</v>
      </c>
    </row>
    <row r="317" ht="45.0" customHeight="true">
      <c r="A317" t="s" s="4">
        <v>1256</v>
      </c>
      <c r="B317" t="s" s="4">
        <v>3754</v>
      </c>
      <c r="C317" t="s" s="4">
        <v>3441</v>
      </c>
      <c r="D317" t="s" s="4">
        <v>212</v>
      </c>
      <c r="E317" t="s" s="4">
        <v>212</v>
      </c>
      <c r="F317" t="s" s="4">
        <v>92</v>
      </c>
      <c r="G317" t="s" s="4">
        <v>1330</v>
      </c>
    </row>
    <row r="318" ht="45.0" customHeight="true">
      <c r="A318" t="s" s="4">
        <v>1258</v>
      </c>
      <c r="B318" t="s" s="4">
        <v>3755</v>
      </c>
      <c r="C318" t="s" s="4">
        <v>3441</v>
      </c>
      <c r="D318" t="s" s="4">
        <v>212</v>
      </c>
      <c r="E318" t="s" s="4">
        <v>212</v>
      </c>
      <c r="F318" t="s" s="4">
        <v>92</v>
      </c>
      <c r="G318" t="s" s="4">
        <v>1330</v>
      </c>
    </row>
    <row r="319" ht="45.0" customHeight="true">
      <c r="A319" t="s" s="4">
        <v>1260</v>
      </c>
      <c r="B319" t="s" s="4">
        <v>3756</v>
      </c>
      <c r="C319" t="s" s="4">
        <v>3441</v>
      </c>
      <c r="D319" t="s" s="4">
        <v>212</v>
      </c>
      <c r="E319" t="s" s="4">
        <v>212</v>
      </c>
      <c r="F319" t="s" s="4">
        <v>92</v>
      </c>
      <c r="G319" t="s" s="4">
        <v>1330</v>
      </c>
    </row>
    <row r="320" ht="45.0" customHeight="true">
      <c r="A320" t="s" s="4">
        <v>1262</v>
      </c>
      <c r="B320" t="s" s="4">
        <v>3757</v>
      </c>
      <c r="C320" t="s" s="4">
        <v>3441</v>
      </c>
      <c r="D320" t="s" s="4">
        <v>212</v>
      </c>
      <c r="E320" t="s" s="4">
        <v>212</v>
      </c>
      <c r="F320" t="s" s="4">
        <v>92</v>
      </c>
      <c r="G320" t="s" s="4">
        <v>1330</v>
      </c>
    </row>
    <row r="321" ht="45.0" customHeight="true">
      <c r="A321" t="s" s="4">
        <v>1264</v>
      </c>
      <c r="B321" t="s" s="4">
        <v>3758</v>
      </c>
      <c r="C321" t="s" s="4">
        <v>3441</v>
      </c>
      <c r="D321" t="s" s="4">
        <v>212</v>
      </c>
      <c r="E321" t="s" s="4">
        <v>212</v>
      </c>
      <c r="F321" t="s" s="4">
        <v>92</v>
      </c>
      <c r="G321" t="s" s="4">
        <v>1330</v>
      </c>
    </row>
    <row r="322" ht="45.0" customHeight="true">
      <c r="A322" t="s" s="4">
        <v>1266</v>
      </c>
      <c r="B322" t="s" s="4">
        <v>3759</v>
      </c>
      <c r="C322" t="s" s="4">
        <v>3441</v>
      </c>
      <c r="D322" t="s" s="4">
        <v>212</v>
      </c>
      <c r="E322" t="s" s="4">
        <v>212</v>
      </c>
      <c r="F322" t="s" s="4">
        <v>92</v>
      </c>
      <c r="G322" t="s" s="4">
        <v>1330</v>
      </c>
    </row>
    <row r="323" ht="45.0" customHeight="true">
      <c r="A323" t="s" s="4">
        <v>1268</v>
      </c>
      <c r="B323" t="s" s="4">
        <v>3760</v>
      </c>
      <c r="C323" t="s" s="4">
        <v>3441</v>
      </c>
      <c r="D323" t="s" s="4">
        <v>212</v>
      </c>
      <c r="E323" t="s" s="4">
        <v>212</v>
      </c>
      <c r="F323" t="s" s="4">
        <v>92</v>
      </c>
      <c r="G323" t="s" s="4">
        <v>1330</v>
      </c>
    </row>
    <row r="324" ht="45.0" customHeight="true">
      <c r="A324" t="s" s="4">
        <v>1270</v>
      </c>
      <c r="B324" t="s" s="4">
        <v>3761</v>
      </c>
      <c r="C324" t="s" s="4">
        <v>3441</v>
      </c>
      <c r="D324" t="s" s="4">
        <v>212</v>
      </c>
      <c r="E324" t="s" s="4">
        <v>212</v>
      </c>
      <c r="F324" t="s" s="4">
        <v>92</v>
      </c>
      <c r="G324" t="s" s="4">
        <v>1330</v>
      </c>
    </row>
    <row r="325" ht="45.0" customHeight="true">
      <c r="A325" t="s" s="4">
        <v>1272</v>
      </c>
      <c r="B325" t="s" s="4">
        <v>3762</v>
      </c>
      <c r="C325" t="s" s="4">
        <v>3441</v>
      </c>
      <c r="D325" t="s" s="4">
        <v>212</v>
      </c>
      <c r="E325" t="s" s="4">
        <v>212</v>
      </c>
      <c r="F325" t="s" s="4">
        <v>92</v>
      </c>
      <c r="G325" t="s" s="4">
        <v>1330</v>
      </c>
    </row>
    <row r="326" ht="45.0" customHeight="true">
      <c r="A326" t="s" s="4">
        <v>1274</v>
      </c>
      <c r="B326" t="s" s="4">
        <v>3763</v>
      </c>
      <c r="C326" t="s" s="4">
        <v>3441</v>
      </c>
      <c r="D326" t="s" s="4">
        <v>212</v>
      </c>
      <c r="E326" t="s" s="4">
        <v>212</v>
      </c>
      <c r="F326" t="s" s="4">
        <v>92</v>
      </c>
      <c r="G326" t="s" s="4">
        <v>1330</v>
      </c>
    </row>
    <row r="327" ht="45.0" customHeight="true">
      <c r="A327" t="s" s="4">
        <v>1276</v>
      </c>
      <c r="B327" t="s" s="4">
        <v>3764</v>
      </c>
      <c r="C327" t="s" s="4">
        <v>3441</v>
      </c>
      <c r="D327" t="s" s="4">
        <v>212</v>
      </c>
      <c r="E327" t="s" s="4">
        <v>212</v>
      </c>
      <c r="F327" t="s" s="4">
        <v>92</v>
      </c>
      <c r="G327" t="s" s="4">
        <v>1330</v>
      </c>
    </row>
    <row r="328" ht="45.0" customHeight="true">
      <c r="A328" t="s" s="4">
        <v>1278</v>
      </c>
      <c r="B328" t="s" s="4">
        <v>3765</v>
      </c>
      <c r="C328" t="s" s="4">
        <v>3441</v>
      </c>
      <c r="D328" t="s" s="4">
        <v>212</v>
      </c>
      <c r="E328" t="s" s="4">
        <v>212</v>
      </c>
      <c r="F328" t="s" s="4">
        <v>92</v>
      </c>
      <c r="G328" t="s" s="4">
        <v>1330</v>
      </c>
    </row>
    <row r="329" ht="45.0" customHeight="true">
      <c r="A329" t="s" s="4">
        <v>1280</v>
      </c>
      <c r="B329" t="s" s="4">
        <v>3766</v>
      </c>
      <c r="C329" t="s" s="4">
        <v>3441</v>
      </c>
      <c r="D329" t="s" s="4">
        <v>212</v>
      </c>
      <c r="E329" t="s" s="4">
        <v>212</v>
      </c>
      <c r="F329" t="s" s="4">
        <v>92</v>
      </c>
      <c r="G329" t="s" s="4">
        <v>1330</v>
      </c>
    </row>
    <row r="330" ht="45.0" customHeight="true">
      <c r="A330" t="s" s="4">
        <v>1282</v>
      </c>
      <c r="B330" t="s" s="4">
        <v>3767</v>
      </c>
      <c r="C330" t="s" s="4">
        <v>3441</v>
      </c>
      <c r="D330" t="s" s="4">
        <v>212</v>
      </c>
      <c r="E330" t="s" s="4">
        <v>212</v>
      </c>
      <c r="F330" t="s" s="4">
        <v>92</v>
      </c>
      <c r="G330" t="s" s="4">
        <v>1330</v>
      </c>
    </row>
    <row r="331" ht="45.0" customHeight="true">
      <c r="A331" t="s" s="4">
        <v>1284</v>
      </c>
      <c r="B331" t="s" s="4">
        <v>3768</v>
      </c>
      <c r="C331" t="s" s="4">
        <v>3441</v>
      </c>
      <c r="D331" t="s" s="4">
        <v>212</v>
      </c>
      <c r="E331" t="s" s="4">
        <v>212</v>
      </c>
      <c r="F331" t="s" s="4">
        <v>92</v>
      </c>
      <c r="G331" t="s" s="4">
        <v>1330</v>
      </c>
    </row>
    <row r="332" ht="45.0" customHeight="true">
      <c r="A332" t="s" s="4">
        <v>1286</v>
      </c>
      <c r="B332" t="s" s="4">
        <v>3769</v>
      </c>
      <c r="C332" t="s" s="4">
        <v>3441</v>
      </c>
      <c r="D332" t="s" s="4">
        <v>212</v>
      </c>
      <c r="E332" t="s" s="4">
        <v>212</v>
      </c>
      <c r="F332" t="s" s="4">
        <v>92</v>
      </c>
      <c r="G332" t="s" s="4">
        <v>1330</v>
      </c>
    </row>
    <row r="333" ht="45.0" customHeight="true">
      <c r="A333" t="s" s="4">
        <v>1288</v>
      </c>
      <c r="B333" t="s" s="4">
        <v>3770</v>
      </c>
      <c r="C333" t="s" s="4">
        <v>3441</v>
      </c>
      <c r="D333" t="s" s="4">
        <v>212</v>
      </c>
      <c r="E333" t="s" s="4">
        <v>212</v>
      </c>
      <c r="F333" t="s" s="4">
        <v>92</v>
      </c>
      <c r="G333" t="s" s="4">
        <v>1330</v>
      </c>
    </row>
    <row r="334" ht="45.0" customHeight="true">
      <c r="A334" t="s" s="4">
        <v>1290</v>
      </c>
      <c r="B334" t="s" s="4">
        <v>3771</v>
      </c>
      <c r="C334" t="s" s="4">
        <v>3441</v>
      </c>
      <c r="D334" t="s" s="4">
        <v>212</v>
      </c>
      <c r="E334" t="s" s="4">
        <v>212</v>
      </c>
      <c r="F334" t="s" s="4">
        <v>92</v>
      </c>
      <c r="G334" t="s" s="4">
        <v>1330</v>
      </c>
    </row>
    <row r="335" ht="45.0" customHeight="true">
      <c r="A335" t="s" s="4">
        <v>1292</v>
      </c>
      <c r="B335" t="s" s="4">
        <v>3772</v>
      </c>
      <c r="C335" t="s" s="4">
        <v>3441</v>
      </c>
      <c r="D335" t="s" s="4">
        <v>212</v>
      </c>
      <c r="E335" t="s" s="4">
        <v>212</v>
      </c>
      <c r="F335" t="s" s="4">
        <v>92</v>
      </c>
      <c r="G335" t="s" s="4">
        <v>1330</v>
      </c>
    </row>
    <row r="336" ht="45.0" customHeight="true">
      <c r="A336" t="s" s="4">
        <v>1296</v>
      </c>
      <c r="B336" t="s" s="4">
        <v>3773</v>
      </c>
      <c r="C336" t="s" s="4">
        <v>3441</v>
      </c>
      <c r="D336" t="s" s="4">
        <v>212</v>
      </c>
      <c r="E336" t="s" s="4">
        <v>212</v>
      </c>
      <c r="F336" t="s" s="4">
        <v>92</v>
      </c>
      <c r="G336" t="s" s="4">
        <v>1330</v>
      </c>
    </row>
    <row r="337" ht="45.0" customHeight="true">
      <c r="A337" t="s" s="4">
        <v>1299</v>
      </c>
      <c r="B337" t="s" s="4">
        <v>3774</v>
      </c>
      <c r="C337" t="s" s="4">
        <v>3441</v>
      </c>
      <c r="D337" t="s" s="4">
        <v>212</v>
      </c>
      <c r="E337" t="s" s="4">
        <v>212</v>
      </c>
      <c r="F337" t="s" s="4">
        <v>92</v>
      </c>
      <c r="G337" t="s" s="4">
        <v>1330</v>
      </c>
    </row>
    <row r="338" ht="45.0" customHeight="true">
      <c r="A338" t="s" s="4">
        <v>1301</v>
      </c>
      <c r="B338" t="s" s="4">
        <v>3775</v>
      </c>
      <c r="C338" t="s" s="4">
        <v>3441</v>
      </c>
      <c r="D338" t="s" s="4">
        <v>212</v>
      </c>
      <c r="E338" t="s" s="4">
        <v>212</v>
      </c>
      <c r="F338" t="s" s="4">
        <v>92</v>
      </c>
      <c r="G338" t="s" s="4">
        <v>1330</v>
      </c>
    </row>
    <row r="339" ht="45.0" customHeight="true">
      <c r="A339" t="s" s="4">
        <v>1303</v>
      </c>
      <c r="B339" t="s" s="4">
        <v>3776</v>
      </c>
      <c r="C339" t="s" s="4">
        <v>3441</v>
      </c>
      <c r="D339" t="s" s="4">
        <v>212</v>
      </c>
      <c r="E339" t="s" s="4">
        <v>212</v>
      </c>
      <c r="F339" t="s" s="4">
        <v>92</v>
      </c>
      <c r="G339" t="s" s="4">
        <v>1330</v>
      </c>
    </row>
    <row r="340" ht="45.0" customHeight="true">
      <c r="A340" t="s" s="4">
        <v>1305</v>
      </c>
      <c r="B340" t="s" s="4">
        <v>3777</v>
      </c>
      <c r="C340" t="s" s="4">
        <v>3441</v>
      </c>
      <c r="D340" t="s" s="4">
        <v>212</v>
      </c>
      <c r="E340" t="s" s="4">
        <v>212</v>
      </c>
      <c r="F340" t="s" s="4">
        <v>92</v>
      </c>
      <c r="G340" t="s" s="4">
        <v>1330</v>
      </c>
    </row>
    <row r="341" ht="45.0" customHeight="true">
      <c r="A341" t="s" s="4">
        <v>1307</v>
      </c>
      <c r="B341" t="s" s="4">
        <v>3778</v>
      </c>
      <c r="C341" t="s" s="4">
        <v>3441</v>
      </c>
      <c r="D341" t="s" s="4">
        <v>212</v>
      </c>
      <c r="E341" t="s" s="4">
        <v>212</v>
      </c>
      <c r="F341" t="s" s="4">
        <v>92</v>
      </c>
      <c r="G341" t="s" s="4">
        <v>1330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41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3779</v>
      </c>
      <c r="D2" t="s">
        <v>3780</v>
      </c>
      <c r="E2" t="s">
        <v>3781</v>
      </c>
      <c r="F2" t="s">
        <v>3782</v>
      </c>
      <c r="G2" t="s">
        <v>3783</v>
      </c>
    </row>
    <row r="3">
      <c r="A3" t="s" s="1">
        <v>1322</v>
      </c>
      <c r="B3" s="1"/>
      <c r="C3" t="s" s="1">
        <v>3784</v>
      </c>
      <c r="D3" t="s" s="1">
        <v>3785</v>
      </c>
      <c r="E3" t="s" s="1">
        <v>3786</v>
      </c>
      <c r="F3" t="s" s="1">
        <v>3787</v>
      </c>
      <c r="G3" t="s" s="1">
        <v>3788</v>
      </c>
    </row>
    <row r="4" ht="45.0" customHeight="true">
      <c r="A4" t="s" s="4">
        <v>93</v>
      </c>
      <c r="B4" t="s" s="4">
        <v>3789</v>
      </c>
      <c r="C4" t="s" s="4">
        <v>3790</v>
      </c>
      <c r="D4" t="s" s="4">
        <v>212</v>
      </c>
      <c r="E4" t="s" s="4">
        <v>212</v>
      </c>
      <c r="F4" t="s" s="4">
        <v>92</v>
      </c>
      <c r="G4" t="s" s="4">
        <v>2023</v>
      </c>
    </row>
    <row r="5" ht="45.0" customHeight="true">
      <c r="A5" t="s" s="4">
        <v>105</v>
      </c>
      <c r="B5" t="s" s="4">
        <v>3791</v>
      </c>
      <c r="C5" t="s" s="4">
        <v>3790</v>
      </c>
      <c r="D5" t="s" s="4">
        <v>212</v>
      </c>
      <c r="E5" t="s" s="4">
        <v>212</v>
      </c>
      <c r="F5" t="s" s="4">
        <v>92</v>
      </c>
      <c r="G5" t="s" s="4">
        <v>2023</v>
      </c>
    </row>
    <row r="6" ht="45.0" customHeight="true">
      <c r="A6" t="s" s="4">
        <v>109</v>
      </c>
      <c r="B6" t="s" s="4">
        <v>3792</v>
      </c>
      <c r="C6" t="s" s="4">
        <v>3790</v>
      </c>
      <c r="D6" t="s" s="4">
        <v>212</v>
      </c>
      <c r="E6" t="s" s="4">
        <v>212</v>
      </c>
      <c r="F6" t="s" s="4">
        <v>92</v>
      </c>
      <c r="G6" t="s" s="4">
        <v>2023</v>
      </c>
    </row>
    <row r="7" ht="45.0" customHeight="true">
      <c r="A7" t="s" s="4">
        <v>117</v>
      </c>
      <c r="B7" t="s" s="4">
        <v>3793</v>
      </c>
      <c r="C7" t="s" s="4">
        <v>3790</v>
      </c>
      <c r="D7" t="s" s="4">
        <v>212</v>
      </c>
      <c r="E7" t="s" s="4">
        <v>212</v>
      </c>
      <c r="F7" t="s" s="4">
        <v>92</v>
      </c>
      <c r="G7" t="s" s="4">
        <v>2023</v>
      </c>
    </row>
    <row r="8" ht="45.0" customHeight="true">
      <c r="A8" t="s" s="4">
        <v>126</v>
      </c>
      <c r="B8" t="s" s="4">
        <v>3794</v>
      </c>
      <c r="C8" t="s" s="4">
        <v>3790</v>
      </c>
      <c r="D8" t="s" s="4">
        <v>212</v>
      </c>
      <c r="E8" t="s" s="4">
        <v>212</v>
      </c>
      <c r="F8" t="s" s="4">
        <v>92</v>
      </c>
      <c r="G8" t="s" s="4">
        <v>2023</v>
      </c>
    </row>
    <row r="9" ht="45.0" customHeight="true">
      <c r="A9" t="s" s="4">
        <v>134</v>
      </c>
      <c r="B9" t="s" s="4">
        <v>3795</v>
      </c>
      <c r="C9" t="s" s="4">
        <v>3790</v>
      </c>
      <c r="D9" t="s" s="4">
        <v>212</v>
      </c>
      <c r="E9" t="s" s="4">
        <v>212</v>
      </c>
      <c r="F9" t="s" s="4">
        <v>92</v>
      </c>
      <c r="G9" t="s" s="4">
        <v>2023</v>
      </c>
    </row>
    <row r="10" ht="45.0" customHeight="true">
      <c r="A10" t="s" s="4">
        <v>139</v>
      </c>
      <c r="B10" t="s" s="4">
        <v>3796</v>
      </c>
      <c r="C10" t="s" s="4">
        <v>3790</v>
      </c>
      <c r="D10" t="s" s="4">
        <v>212</v>
      </c>
      <c r="E10" t="s" s="4">
        <v>212</v>
      </c>
      <c r="F10" t="s" s="4">
        <v>92</v>
      </c>
      <c r="G10" t="s" s="4">
        <v>2023</v>
      </c>
    </row>
    <row r="11" ht="45.0" customHeight="true">
      <c r="A11" t="s" s="4">
        <v>143</v>
      </c>
      <c r="B11" t="s" s="4">
        <v>3797</v>
      </c>
      <c r="C11" t="s" s="4">
        <v>3790</v>
      </c>
      <c r="D11" t="s" s="4">
        <v>212</v>
      </c>
      <c r="E11" t="s" s="4">
        <v>212</v>
      </c>
      <c r="F11" t="s" s="4">
        <v>92</v>
      </c>
      <c r="G11" t="s" s="4">
        <v>2023</v>
      </c>
    </row>
    <row r="12" ht="45.0" customHeight="true">
      <c r="A12" t="s" s="4">
        <v>152</v>
      </c>
      <c r="B12" t="s" s="4">
        <v>3798</v>
      </c>
      <c r="C12" t="s" s="4">
        <v>3790</v>
      </c>
      <c r="D12" t="s" s="4">
        <v>212</v>
      </c>
      <c r="E12" t="s" s="4">
        <v>212</v>
      </c>
      <c r="F12" t="s" s="4">
        <v>92</v>
      </c>
      <c r="G12" t="s" s="4">
        <v>2023</v>
      </c>
    </row>
    <row r="13" ht="45.0" customHeight="true">
      <c r="A13" t="s" s="4">
        <v>159</v>
      </c>
      <c r="B13" t="s" s="4">
        <v>3799</v>
      </c>
      <c r="C13" t="s" s="4">
        <v>3790</v>
      </c>
      <c r="D13" t="s" s="4">
        <v>212</v>
      </c>
      <c r="E13" t="s" s="4">
        <v>212</v>
      </c>
      <c r="F13" t="s" s="4">
        <v>92</v>
      </c>
      <c r="G13" t="s" s="4">
        <v>2023</v>
      </c>
    </row>
    <row r="14" ht="45.0" customHeight="true">
      <c r="A14" t="s" s="4">
        <v>165</v>
      </c>
      <c r="B14" t="s" s="4">
        <v>3800</v>
      </c>
      <c r="C14" t="s" s="4">
        <v>3790</v>
      </c>
      <c r="D14" t="s" s="4">
        <v>212</v>
      </c>
      <c r="E14" t="s" s="4">
        <v>212</v>
      </c>
      <c r="F14" t="s" s="4">
        <v>92</v>
      </c>
      <c r="G14" t="s" s="4">
        <v>2023</v>
      </c>
    </row>
    <row r="15" ht="45.0" customHeight="true">
      <c r="A15" t="s" s="4">
        <v>170</v>
      </c>
      <c r="B15" t="s" s="4">
        <v>3801</v>
      </c>
      <c r="C15" t="s" s="4">
        <v>3790</v>
      </c>
      <c r="D15" t="s" s="4">
        <v>212</v>
      </c>
      <c r="E15" t="s" s="4">
        <v>212</v>
      </c>
      <c r="F15" t="s" s="4">
        <v>92</v>
      </c>
      <c r="G15" t="s" s="4">
        <v>2023</v>
      </c>
    </row>
    <row r="16" ht="45.0" customHeight="true">
      <c r="A16" t="s" s="4">
        <v>177</v>
      </c>
      <c r="B16" t="s" s="4">
        <v>3802</v>
      </c>
      <c r="C16" t="s" s="4">
        <v>3790</v>
      </c>
      <c r="D16" t="s" s="4">
        <v>212</v>
      </c>
      <c r="E16" t="s" s="4">
        <v>212</v>
      </c>
      <c r="F16" t="s" s="4">
        <v>92</v>
      </c>
      <c r="G16" t="s" s="4">
        <v>2023</v>
      </c>
    </row>
    <row r="17" ht="45.0" customHeight="true">
      <c r="A17" t="s" s="4">
        <v>184</v>
      </c>
      <c r="B17" t="s" s="4">
        <v>3803</v>
      </c>
      <c r="C17" t="s" s="4">
        <v>3790</v>
      </c>
      <c r="D17" t="s" s="4">
        <v>212</v>
      </c>
      <c r="E17" t="s" s="4">
        <v>212</v>
      </c>
      <c r="F17" t="s" s="4">
        <v>92</v>
      </c>
      <c r="G17" t="s" s="4">
        <v>2023</v>
      </c>
    </row>
    <row r="18" ht="45.0" customHeight="true">
      <c r="A18" t="s" s="4">
        <v>192</v>
      </c>
      <c r="B18" t="s" s="4">
        <v>3804</v>
      </c>
      <c r="C18" t="s" s="4">
        <v>3790</v>
      </c>
      <c r="D18" t="s" s="4">
        <v>212</v>
      </c>
      <c r="E18" t="s" s="4">
        <v>212</v>
      </c>
      <c r="F18" t="s" s="4">
        <v>92</v>
      </c>
      <c r="G18" t="s" s="4">
        <v>2023</v>
      </c>
    </row>
    <row r="19" ht="45.0" customHeight="true">
      <c r="A19" t="s" s="4">
        <v>197</v>
      </c>
      <c r="B19" t="s" s="4">
        <v>3805</v>
      </c>
      <c r="C19" t="s" s="4">
        <v>3790</v>
      </c>
      <c r="D19" t="s" s="4">
        <v>212</v>
      </c>
      <c r="E19" t="s" s="4">
        <v>212</v>
      </c>
      <c r="F19" t="s" s="4">
        <v>92</v>
      </c>
      <c r="G19" t="s" s="4">
        <v>2023</v>
      </c>
    </row>
    <row r="20" ht="45.0" customHeight="true">
      <c r="A20" t="s" s="4">
        <v>204</v>
      </c>
      <c r="B20" t="s" s="4">
        <v>3806</v>
      </c>
      <c r="C20" t="s" s="4">
        <v>3790</v>
      </c>
      <c r="D20" t="s" s="4">
        <v>212</v>
      </c>
      <c r="E20" t="s" s="4">
        <v>212</v>
      </c>
      <c r="F20" t="s" s="4">
        <v>92</v>
      </c>
      <c r="G20" t="s" s="4">
        <v>2023</v>
      </c>
    </row>
    <row r="21" ht="45.0" customHeight="true">
      <c r="A21" t="s" s="4">
        <v>213</v>
      </c>
      <c r="B21" t="s" s="4">
        <v>3807</v>
      </c>
      <c r="C21" t="s" s="4">
        <v>3790</v>
      </c>
      <c r="D21" t="s" s="4">
        <v>788</v>
      </c>
      <c r="E21" t="s" s="4">
        <v>789</v>
      </c>
      <c r="F21" t="s" s="4">
        <v>92</v>
      </c>
      <c r="G21" t="s" s="4">
        <v>2023</v>
      </c>
    </row>
    <row r="22" ht="45.0" customHeight="true">
      <c r="A22" t="s" s="4">
        <v>219</v>
      </c>
      <c r="B22" t="s" s="4">
        <v>3808</v>
      </c>
      <c r="C22" t="s" s="4">
        <v>3790</v>
      </c>
      <c r="D22" t="s" s="4">
        <v>2042</v>
      </c>
      <c r="E22" t="s" s="4">
        <v>2043</v>
      </c>
      <c r="F22" t="s" s="4">
        <v>92</v>
      </c>
      <c r="G22" t="s" s="4">
        <v>2023</v>
      </c>
    </row>
    <row r="23" ht="45.0" customHeight="true">
      <c r="A23" t="s" s="4">
        <v>223</v>
      </c>
      <c r="B23" t="s" s="4">
        <v>3809</v>
      </c>
      <c r="C23" t="s" s="4">
        <v>3790</v>
      </c>
      <c r="D23" t="s" s="4">
        <v>2042</v>
      </c>
      <c r="E23" t="s" s="4">
        <v>2043</v>
      </c>
      <c r="F23" t="s" s="4">
        <v>92</v>
      </c>
      <c r="G23" t="s" s="4">
        <v>2023</v>
      </c>
    </row>
    <row r="24" ht="45.0" customHeight="true">
      <c r="A24" t="s" s="4">
        <v>227</v>
      </c>
      <c r="B24" t="s" s="4">
        <v>3810</v>
      </c>
      <c r="C24" t="s" s="4">
        <v>3790</v>
      </c>
      <c r="D24" t="s" s="4">
        <v>2042</v>
      </c>
      <c r="E24" t="s" s="4">
        <v>2043</v>
      </c>
      <c r="F24" t="s" s="4">
        <v>92</v>
      </c>
      <c r="G24" t="s" s="4">
        <v>2023</v>
      </c>
    </row>
    <row r="25" ht="45.0" customHeight="true">
      <c r="A25" t="s" s="4">
        <v>231</v>
      </c>
      <c r="B25" t="s" s="4">
        <v>3811</v>
      </c>
      <c r="C25" t="s" s="4">
        <v>3790</v>
      </c>
      <c r="D25" t="s" s="4">
        <v>2042</v>
      </c>
      <c r="E25" t="s" s="4">
        <v>2043</v>
      </c>
      <c r="F25" t="s" s="4">
        <v>92</v>
      </c>
      <c r="G25" t="s" s="4">
        <v>2023</v>
      </c>
    </row>
    <row r="26" ht="45.0" customHeight="true">
      <c r="A26" t="s" s="4">
        <v>235</v>
      </c>
      <c r="B26" t="s" s="4">
        <v>3812</v>
      </c>
      <c r="C26" t="s" s="4">
        <v>3790</v>
      </c>
      <c r="D26" t="s" s="4">
        <v>2042</v>
      </c>
      <c r="E26" t="s" s="4">
        <v>2043</v>
      </c>
      <c r="F26" t="s" s="4">
        <v>92</v>
      </c>
      <c r="G26" t="s" s="4">
        <v>2023</v>
      </c>
    </row>
    <row r="27" ht="45.0" customHeight="true">
      <c r="A27" t="s" s="4">
        <v>240</v>
      </c>
      <c r="B27" t="s" s="4">
        <v>3813</v>
      </c>
      <c r="C27" t="s" s="4">
        <v>3790</v>
      </c>
      <c r="D27" t="s" s="4">
        <v>2042</v>
      </c>
      <c r="E27" t="s" s="4">
        <v>2043</v>
      </c>
      <c r="F27" t="s" s="4">
        <v>92</v>
      </c>
      <c r="G27" t="s" s="4">
        <v>2023</v>
      </c>
    </row>
    <row r="28" ht="45.0" customHeight="true">
      <c r="A28" t="s" s="4">
        <v>244</v>
      </c>
      <c r="B28" t="s" s="4">
        <v>3814</v>
      </c>
      <c r="C28" t="s" s="4">
        <v>3790</v>
      </c>
      <c r="D28" t="s" s="4">
        <v>2042</v>
      </c>
      <c r="E28" t="s" s="4">
        <v>2043</v>
      </c>
      <c r="F28" t="s" s="4">
        <v>92</v>
      </c>
      <c r="G28" t="s" s="4">
        <v>2023</v>
      </c>
    </row>
    <row r="29" ht="45.0" customHeight="true">
      <c r="A29" t="s" s="4">
        <v>249</v>
      </c>
      <c r="B29" t="s" s="4">
        <v>3815</v>
      </c>
      <c r="C29" t="s" s="4">
        <v>3790</v>
      </c>
      <c r="D29" t="s" s="4">
        <v>2042</v>
      </c>
      <c r="E29" t="s" s="4">
        <v>2043</v>
      </c>
      <c r="F29" t="s" s="4">
        <v>92</v>
      </c>
      <c r="G29" t="s" s="4">
        <v>2023</v>
      </c>
    </row>
    <row r="30" ht="45.0" customHeight="true">
      <c r="A30" t="s" s="4">
        <v>255</v>
      </c>
      <c r="B30" t="s" s="4">
        <v>3816</v>
      </c>
      <c r="C30" t="s" s="4">
        <v>3790</v>
      </c>
      <c r="D30" t="s" s="4">
        <v>212</v>
      </c>
      <c r="E30" t="s" s="4">
        <v>212</v>
      </c>
      <c r="F30" t="s" s="4">
        <v>92</v>
      </c>
      <c r="G30" t="s" s="4">
        <v>2023</v>
      </c>
    </row>
    <row r="31" ht="45.0" customHeight="true">
      <c r="A31" t="s" s="4">
        <v>260</v>
      </c>
      <c r="B31" t="s" s="4">
        <v>3817</v>
      </c>
      <c r="C31" t="s" s="4">
        <v>3790</v>
      </c>
      <c r="D31" t="s" s="4">
        <v>212</v>
      </c>
      <c r="E31" t="s" s="4">
        <v>212</v>
      </c>
      <c r="F31" t="s" s="4">
        <v>92</v>
      </c>
      <c r="G31" t="s" s="4">
        <v>2023</v>
      </c>
    </row>
    <row r="32" ht="45.0" customHeight="true">
      <c r="A32" t="s" s="4">
        <v>264</v>
      </c>
      <c r="B32" t="s" s="4">
        <v>3818</v>
      </c>
      <c r="C32" t="s" s="4">
        <v>3790</v>
      </c>
      <c r="D32" t="s" s="4">
        <v>212</v>
      </c>
      <c r="E32" t="s" s="4">
        <v>212</v>
      </c>
      <c r="F32" t="s" s="4">
        <v>92</v>
      </c>
      <c r="G32" t="s" s="4">
        <v>2023</v>
      </c>
    </row>
    <row r="33" ht="45.0" customHeight="true">
      <c r="A33" t="s" s="4">
        <v>271</v>
      </c>
      <c r="B33" t="s" s="4">
        <v>3819</v>
      </c>
      <c r="C33" t="s" s="4">
        <v>3790</v>
      </c>
      <c r="D33" t="s" s="4">
        <v>212</v>
      </c>
      <c r="E33" t="s" s="4">
        <v>212</v>
      </c>
      <c r="F33" t="s" s="4">
        <v>92</v>
      </c>
      <c r="G33" t="s" s="4">
        <v>2023</v>
      </c>
    </row>
    <row r="34" ht="45.0" customHeight="true">
      <c r="A34" t="s" s="4">
        <v>277</v>
      </c>
      <c r="B34" t="s" s="4">
        <v>3820</v>
      </c>
      <c r="C34" t="s" s="4">
        <v>3790</v>
      </c>
      <c r="D34" t="s" s="4">
        <v>212</v>
      </c>
      <c r="E34" t="s" s="4">
        <v>212</v>
      </c>
      <c r="F34" t="s" s="4">
        <v>92</v>
      </c>
      <c r="G34" t="s" s="4">
        <v>2023</v>
      </c>
    </row>
    <row r="35" ht="45.0" customHeight="true">
      <c r="A35" t="s" s="4">
        <v>286</v>
      </c>
      <c r="B35" t="s" s="4">
        <v>3821</v>
      </c>
      <c r="C35" t="s" s="4">
        <v>3790</v>
      </c>
      <c r="D35" t="s" s="4">
        <v>212</v>
      </c>
      <c r="E35" t="s" s="4">
        <v>212</v>
      </c>
      <c r="F35" t="s" s="4">
        <v>92</v>
      </c>
      <c r="G35" t="s" s="4">
        <v>2023</v>
      </c>
    </row>
    <row r="36" ht="45.0" customHeight="true">
      <c r="A36" t="s" s="4">
        <v>288</v>
      </c>
      <c r="B36" t="s" s="4">
        <v>3822</v>
      </c>
      <c r="C36" t="s" s="4">
        <v>3790</v>
      </c>
      <c r="D36" t="s" s="4">
        <v>2042</v>
      </c>
      <c r="E36" t="s" s="4">
        <v>2043</v>
      </c>
      <c r="F36" t="s" s="4">
        <v>92</v>
      </c>
      <c r="G36" t="s" s="4">
        <v>2023</v>
      </c>
    </row>
    <row r="37" ht="45.0" customHeight="true">
      <c r="A37" t="s" s="4">
        <v>290</v>
      </c>
      <c r="B37" t="s" s="4">
        <v>3823</v>
      </c>
      <c r="C37" t="s" s="4">
        <v>3790</v>
      </c>
      <c r="D37" t="s" s="4">
        <v>2042</v>
      </c>
      <c r="E37" t="s" s="4">
        <v>2043</v>
      </c>
      <c r="F37" t="s" s="4">
        <v>92</v>
      </c>
      <c r="G37" t="s" s="4">
        <v>2023</v>
      </c>
    </row>
    <row r="38" ht="45.0" customHeight="true">
      <c r="A38" t="s" s="4">
        <v>292</v>
      </c>
      <c r="B38" t="s" s="4">
        <v>3824</v>
      </c>
      <c r="C38" t="s" s="4">
        <v>3790</v>
      </c>
      <c r="D38" t="s" s="4">
        <v>2042</v>
      </c>
      <c r="E38" t="s" s="4">
        <v>2043</v>
      </c>
      <c r="F38" t="s" s="4">
        <v>92</v>
      </c>
      <c r="G38" t="s" s="4">
        <v>2023</v>
      </c>
    </row>
    <row r="39" ht="45.0" customHeight="true">
      <c r="A39" t="s" s="4">
        <v>294</v>
      </c>
      <c r="B39" t="s" s="4">
        <v>3825</v>
      </c>
      <c r="C39" t="s" s="4">
        <v>3790</v>
      </c>
      <c r="D39" t="s" s="4">
        <v>2042</v>
      </c>
      <c r="E39" t="s" s="4">
        <v>2043</v>
      </c>
      <c r="F39" t="s" s="4">
        <v>92</v>
      </c>
      <c r="G39" t="s" s="4">
        <v>2023</v>
      </c>
    </row>
    <row r="40" ht="45.0" customHeight="true">
      <c r="A40" t="s" s="4">
        <v>296</v>
      </c>
      <c r="B40" t="s" s="4">
        <v>3826</v>
      </c>
      <c r="C40" t="s" s="4">
        <v>3790</v>
      </c>
      <c r="D40" t="s" s="4">
        <v>2042</v>
      </c>
      <c r="E40" t="s" s="4">
        <v>2043</v>
      </c>
      <c r="F40" t="s" s="4">
        <v>92</v>
      </c>
      <c r="G40" t="s" s="4">
        <v>2023</v>
      </c>
    </row>
    <row r="41" ht="45.0" customHeight="true">
      <c r="A41" t="s" s="4">
        <v>299</v>
      </c>
      <c r="B41" t="s" s="4">
        <v>3827</v>
      </c>
      <c r="C41" t="s" s="4">
        <v>3790</v>
      </c>
      <c r="D41" t="s" s="4">
        <v>212</v>
      </c>
      <c r="E41" t="s" s="4">
        <v>212</v>
      </c>
      <c r="F41" t="s" s="4">
        <v>92</v>
      </c>
      <c r="G41" t="s" s="4">
        <v>2023</v>
      </c>
    </row>
    <row r="42" ht="45.0" customHeight="true">
      <c r="A42" t="s" s="4">
        <v>306</v>
      </c>
      <c r="B42" t="s" s="4">
        <v>3828</v>
      </c>
      <c r="C42" t="s" s="4">
        <v>3790</v>
      </c>
      <c r="D42" t="s" s="4">
        <v>212</v>
      </c>
      <c r="E42" t="s" s="4">
        <v>212</v>
      </c>
      <c r="F42" t="s" s="4">
        <v>92</v>
      </c>
      <c r="G42" t="s" s="4">
        <v>2023</v>
      </c>
    </row>
    <row r="43" ht="45.0" customHeight="true">
      <c r="A43" t="s" s="4">
        <v>311</v>
      </c>
      <c r="B43" t="s" s="4">
        <v>3829</v>
      </c>
      <c r="C43" t="s" s="4">
        <v>3790</v>
      </c>
      <c r="D43" t="s" s="4">
        <v>212</v>
      </c>
      <c r="E43" t="s" s="4">
        <v>212</v>
      </c>
      <c r="F43" t="s" s="4">
        <v>92</v>
      </c>
      <c r="G43" t="s" s="4">
        <v>2023</v>
      </c>
    </row>
    <row r="44" ht="45.0" customHeight="true">
      <c r="A44" t="s" s="4">
        <v>319</v>
      </c>
      <c r="B44" t="s" s="4">
        <v>3830</v>
      </c>
      <c r="C44" t="s" s="4">
        <v>3790</v>
      </c>
      <c r="D44" t="s" s="4">
        <v>212</v>
      </c>
      <c r="E44" t="s" s="4">
        <v>212</v>
      </c>
      <c r="F44" t="s" s="4">
        <v>92</v>
      </c>
      <c r="G44" t="s" s="4">
        <v>2023</v>
      </c>
    </row>
    <row r="45" ht="45.0" customHeight="true">
      <c r="A45" t="s" s="4">
        <v>326</v>
      </c>
      <c r="B45" t="s" s="4">
        <v>3831</v>
      </c>
      <c r="C45" t="s" s="4">
        <v>3790</v>
      </c>
      <c r="D45" t="s" s="4">
        <v>212</v>
      </c>
      <c r="E45" t="s" s="4">
        <v>212</v>
      </c>
      <c r="F45" t="s" s="4">
        <v>92</v>
      </c>
      <c r="G45" t="s" s="4">
        <v>2023</v>
      </c>
    </row>
    <row r="46" ht="45.0" customHeight="true">
      <c r="A46" t="s" s="4">
        <v>333</v>
      </c>
      <c r="B46" t="s" s="4">
        <v>3832</v>
      </c>
      <c r="C46" t="s" s="4">
        <v>3790</v>
      </c>
      <c r="D46" t="s" s="4">
        <v>212</v>
      </c>
      <c r="E46" t="s" s="4">
        <v>212</v>
      </c>
      <c r="F46" t="s" s="4">
        <v>92</v>
      </c>
      <c r="G46" t="s" s="4">
        <v>2023</v>
      </c>
    </row>
    <row r="47" ht="45.0" customHeight="true">
      <c r="A47" t="s" s="4">
        <v>338</v>
      </c>
      <c r="B47" t="s" s="4">
        <v>3833</v>
      </c>
      <c r="C47" t="s" s="4">
        <v>3790</v>
      </c>
      <c r="D47" t="s" s="4">
        <v>212</v>
      </c>
      <c r="E47" t="s" s="4">
        <v>212</v>
      </c>
      <c r="F47" t="s" s="4">
        <v>92</v>
      </c>
      <c r="G47" t="s" s="4">
        <v>2023</v>
      </c>
    </row>
    <row r="48" ht="45.0" customHeight="true">
      <c r="A48" t="s" s="4">
        <v>347</v>
      </c>
      <c r="B48" t="s" s="4">
        <v>3834</v>
      </c>
      <c r="C48" t="s" s="4">
        <v>3790</v>
      </c>
      <c r="D48" t="s" s="4">
        <v>212</v>
      </c>
      <c r="E48" t="s" s="4">
        <v>212</v>
      </c>
      <c r="F48" t="s" s="4">
        <v>92</v>
      </c>
      <c r="G48" t="s" s="4">
        <v>2023</v>
      </c>
    </row>
    <row r="49" ht="45.0" customHeight="true">
      <c r="A49" t="s" s="4">
        <v>350</v>
      </c>
      <c r="B49" t="s" s="4">
        <v>3835</v>
      </c>
      <c r="C49" t="s" s="4">
        <v>3790</v>
      </c>
      <c r="D49" t="s" s="4">
        <v>212</v>
      </c>
      <c r="E49" t="s" s="4">
        <v>212</v>
      </c>
      <c r="F49" t="s" s="4">
        <v>92</v>
      </c>
      <c r="G49" t="s" s="4">
        <v>2023</v>
      </c>
    </row>
    <row r="50" ht="45.0" customHeight="true">
      <c r="A50" t="s" s="4">
        <v>357</v>
      </c>
      <c r="B50" t="s" s="4">
        <v>3836</v>
      </c>
      <c r="C50" t="s" s="4">
        <v>3790</v>
      </c>
      <c r="D50" t="s" s="4">
        <v>212</v>
      </c>
      <c r="E50" t="s" s="4">
        <v>212</v>
      </c>
      <c r="F50" t="s" s="4">
        <v>92</v>
      </c>
      <c r="G50" t="s" s="4">
        <v>2023</v>
      </c>
    </row>
    <row r="51" ht="45.0" customHeight="true">
      <c r="A51" t="s" s="4">
        <v>363</v>
      </c>
      <c r="B51" t="s" s="4">
        <v>3837</v>
      </c>
      <c r="C51" t="s" s="4">
        <v>3790</v>
      </c>
      <c r="D51" t="s" s="4">
        <v>212</v>
      </c>
      <c r="E51" t="s" s="4">
        <v>212</v>
      </c>
      <c r="F51" t="s" s="4">
        <v>92</v>
      </c>
      <c r="G51" t="s" s="4">
        <v>2023</v>
      </c>
    </row>
    <row r="52" ht="45.0" customHeight="true">
      <c r="A52" t="s" s="4">
        <v>367</v>
      </c>
      <c r="B52" t="s" s="4">
        <v>3838</v>
      </c>
      <c r="C52" t="s" s="4">
        <v>3790</v>
      </c>
      <c r="D52" t="s" s="4">
        <v>212</v>
      </c>
      <c r="E52" t="s" s="4">
        <v>212</v>
      </c>
      <c r="F52" t="s" s="4">
        <v>92</v>
      </c>
      <c r="G52" t="s" s="4">
        <v>2023</v>
      </c>
    </row>
    <row r="53" ht="45.0" customHeight="true">
      <c r="A53" t="s" s="4">
        <v>374</v>
      </c>
      <c r="B53" t="s" s="4">
        <v>3839</v>
      </c>
      <c r="C53" t="s" s="4">
        <v>3790</v>
      </c>
      <c r="D53" t="s" s="4">
        <v>212</v>
      </c>
      <c r="E53" t="s" s="4">
        <v>212</v>
      </c>
      <c r="F53" t="s" s="4">
        <v>92</v>
      </c>
      <c r="G53" t="s" s="4">
        <v>2023</v>
      </c>
    </row>
    <row r="54" ht="45.0" customHeight="true">
      <c r="A54" t="s" s="4">
        <v>382</v>
      </c>
      <c r="B54" t="s" s="4">
        <v>3840</v>
      </c>
      <c r="C54" t="s" s="4">
        <v>3790</v>
      </c>
      <c r="D54" t="s" s="4">
        <v>212</v>
      </c>
      <c r="E54" t="s" s="4">
        <v>212</v>
      </c>
      <c r="F54" t="s" s="4">
        <v>92</v>
      </c>
      <c r="G54" t="s" s="4">
        <v>2023</v>
      </c>
    </row>
    <row r="55" ht="45.0" customHeight="true">
      <c r="A55" t="s" s="4">
        <v>391</v>
      </c>
      <c r="B55" t="s" s="4">
        <v>3841</v>
      </c>
      <c r="C55" t="s" s="4">
        <v>3790</v>
      </c>
      <c r="D55" t="s" s="4">
        <v>212</v>
      </c>
      <c r="E55" t="s" s="4">
        <v>212</v>
      </c>
      <c r="F55" t="s" s="4">
        <v>92</v>
      </c>
      <c r="G55" t="s" s="4">
        <v>2023</v>
      </c>
    </row>
    <row r="56" ht="45.0" customHeight="true">
      <c r="A56" t="s" s="4">
        <v>393</v>
      </c>
      <c r="B56" t="s" s="4">
        <v>3842</v>
      </c>
      <c r="C56" t="s" s="4">
        <v>3790</v>
      </c>
      <c r="D56" t="s" s="4">
        <v>212</v>
      </c>
      <c r="E56" t="s" s="4">
        <v>212</v>
      </c>
      <c r="F56" t="s" s="4">
        <v>92</v>
      </c>
      <c r="G56" t="s" s="4">
        <v>2023</v>
      </c>
    </row>
    <row r="57" ht="45.0" customHeight="true">
      <c r="A57" t="s" s="4">
        <v>396</v>
      </c>
      <c r="B57" t="s" s="4">
        <v>3843</v>
      </c>
      <c r="C57" t="s" s="4">
        <v>3790</v>
      </c>
      <c r="D57" t="s" s="4">
        <v>212</v>
      </c>
      <c r="E57" t="s" s="4">
        <v>212</v>
      </c>
      <c r="F57" t="s" s="4">
        <v>92</v>
      </c>
      <c r="G57" t="s" s="4">
        <v>2023</v>
      </c>
    </row>
    <row r="58" ht="45.0" customHeight="true">
      <c r="A58" t="s" s="4">
        <v>400</v>
      </c>
      <c r="B58" t="s" s="4">
        <v>3844</v>
      </c>
      <c r="C58" t="s" s="4">
        <v>3790</v>
      </c>
      <c r="D58" t="s" s="4">
        <v>212</v>
      </c>
      <c r="E58" t="s" s="4">
        <v>212</v>
      </c>
      <c r="F58" t="s" s="4">
        <v>92</v>
      </c>
      <c r="G58" t="s" s="4">
        <v>2023</v>
      </c>
    </row>
    <row r="59" ht="45.0" customHeight="true">
      <c r="A59" t="s" s="4">
        <v>403</v>
      </c>
      <c r="B59" t="s" s="4">
        <v>3845</v>
      </c>
      <c r="C59" t="s" s="4">
        <v>3790</v>
      </c>
      <c r="D59" t="s" s="4">
        <v>212</v>
      </c>
      <c r="E59" t="s" s="4">
        <v>212</v>
      </c>
      <c r="F59" t="s" s="4">
        <v>92</v>
      </c>
      <c r="G59" t="s" s="4">
        <v>2023</v>
      </c>
    </row>
    <row r="60" ht="45.0" customHeight="true">
      <c r="A60" t="s" s="4">
        <v>406</v>
      </c>
      <c r="B60" t="s" s="4">
        <v>3846</v>
      </c>
      <c r="C60" t="s" s="4">
        <v>3790</v>
      </c>
      <c r="D60" t="s" s="4">
        <v>212</v>
      </c>
      <c r="E60" t="s" s="4">
        <v>212</v>
      </c>
      <c r="F60" t="s" s="4">
        <v>92</v>
      </c>
      <c r="G60" t="s" s="4">
        <v>2023</v>
      </c>
    </row>
    <row r="61" ht="45.0" customHeight="true">
      <c r="A61" t="s" s="4">
        <v>408</v>
      </c>
      <c r="B61" t="s" s="4">
        <v>3847</v>
      </c>
      <c r="C61" t="s" s="4">
        <v>3790</v>
      </c>
      <c r="D61" t="s" s="4">
        <v>212</v>
      </c>
      <c r="E61" t="s" s="4">
        <v>212</v>
      </c>
      <c r="F61" t="s" s="4">
        <v>92</v>
      </c>
      <c r="G61" t="s" s="4">
        <v>2023</v>
      </c>
    </row>
    <row r="62" ht="45.0" customHeight="true">
      <c r="A62" t="s" s="4">
        <v>411</v>
      </c>
      <c r="B62" t="s" s="4">
        <v>3848</v>
      </c>
      <c r="C62" t="s" s="4">
        <v>3790</v>
      </c>
      <c r="D62" t="s" s="4">
        <v>212</v>
      </c>
      <c r="E62" t="s" s="4">
        <v>212</v>
      </c>
      <c r="F62" t="s" s="4">
        <v>92</v>
      </c>
      <c r="G62" t="s" s="4">
        <v>2023</v>
      </c>
    </row>
    <row r="63" ht="45.0" customHeight="true">
      <c r="A63" t="s" s="4">
        <v>418</v>
      </c>
      <c r="B63" t="s" s="4">
        <v>3849</v>
      </c>
      <c r="C63" t="s" s="4">
        <v>3790</v>
      </c>
      <c r="D63" t="s" s="4">
        <v>212</v>
      </c>
      <c r="E63" t="s" s="4">
        <v>212</v>
      </c>
      <c r="F63" t="s" s="4">
        <v>92</v>
      </c>
      <c r="G63" t="s" s="4">
        <v>2023</v>
      </c>
    </row>
    <row r="64" ht="45.0" customHeight="true">
      <c r="A64" t="s" s="4">
        <v>425</v>
      </c>
      <c r="B64" t="s" s="4">
        <v>3850</v>
      </c>
      <c r="C64" t="s" s="4">
        <v>3790</v>
      </c>
      <c r="D64" t="s" s="4">
        <v>212</v>
      </c>
      <c r="E64" t="s" s="4">
        <v>212</v>
      </c>
      <c r="F64" t="s" s="4">
        <v>92</v>
      </c>
      <c r="G64" t="s" s="4">
        <v>2023</v>
      </c>
    </row>
    <row r="65" ht="45.0" customHeight="true">
      <c r="A65" t="s" s="4">
        <v>431</v>
      </c>
      <c r="B65" t="s" s="4">
        <v>3851</v>
      </c>
      <c r="C65" t="s" s="4">
        <v>3790</v>
      </c>
      <c r="D65" t="s" s="4">
        <v>212</v>
      </c>
      <c r="E65" t="s" s="4">
        <v>212</v>
      </c>
      <c r="F65" t="s" s="4">
        <v>92</v>
      </c>
      <c r="G65" t="s" s="4">
        <v>2023</v>
      </c>
    </row>
    <row r="66" ht="45.0" customHeight="true">
      <c r="A66" t="s" s="4">
        <v>439</v>
      </c>
      <c r="B66" t="s" s="4">
        <v>3852</v>
      </c>
      <c r="C66" t="s" s="4">
        <v>3790</v>
      </c>
      <c r="D66" t="s" s="4">
        <v>212</v>
      </c>
      <c r="E66" t="s" s="4">
        <v>212</v>
      </c>
      <c r="F66" t="s" s="4">
        <v>92</v>
      </c>
      <c r="G66" t="s" s="4">
        <v>2023</v>
      </c>
    </row>
    <row r="67" ht="45.0" customHeight="true">
      <c r="A67" t="s" s="4">
        <v>449</v>
      </c>
      <c r="B67" t="s" s="4">
        <v>3853</v>
      </c>
      <c r="C67" t="s" s="4">
        <v>3790</v>
      </c>
      <c r="D67" t="s" s="4">
        <v>212</v>
      </c>
      <c r="E67" t="s" s="4">
        <v>212</v>
      </c>
      <c r="F67" t="s" s="4">
        <v>92</v>
      </c>
      <c r="G67" t="s" s="4">
        <v>2023</v>
      </c>
    </row>
    <row r="68" ht="45.0" customHeight="true">
      <c r="A68" t="s" s="4">
        <v>452</v>
      </c>
      <c r="B68" t="s" s="4">
        <v>3854</v>
      </c>
      <c r="C68" t="s" s="4">
        <v>3790</v>
      </c>
      <c r="D68" t="s" s="4">
        <v>212</v>
      </c>
      <c r="E68" t="s" s="4">
        <v>212</v>
      </c>
      <c r="F68" t="s" s="4">
        <v>92</v>
      </c>
      <c r="G68" t="s" s="4">
        <v>2023</v>
      </c>
    </row>
    <row r="69" ht="45.0" customHeight="true">
      <c r="A69" t="s" s="4">
        <v>458</v>
      </c>
      <c r="B69" t="s" s="4">
        <v>3855</v>
      </c>
      <c r="C69" t="s" s="4">
        <v>3790</v>
      </c>
      <c r="D69" t="s" s="4">
        <v>212</v>
      </c>
      <c r="E69" t="s" s="4">
        <v>212</v>
      </c>
      <c r="F69" t="s" s="4">
        <v>92</v>
      </c>
      <c r="G69" t="s" s="4">
        <v>2023</v>
      </c>
    </row>
    <row r="70" ht="45.0" customHeight="true">
      <c r="A70" t="s" s="4">
        <v>462</v>
      </c>
      <c r="B70" t="s" s="4">
        <v>3856</v>
      </c>
      <c r="C70" t="s" s="4">
        <v>3790</v>
      </c>
      <c r="D70" t="s" s="4">
        <v>212</v>
      </c>
      <c r="E70" t="s" s="4">
        <v>212</v>
      </c>
      <c r="F70" t="s" s="4">
        <v>92</v>
      </c>
      <c r="G70" t="s" s="4">
        <v>2023</v>
      </c>
    </row>
    <row r="71" ht="45.0" customHeight="true">
      <c r="A71" t="s" s="4">
        <v>466</v>
      </c>
      <c r="B71" t="s" s="4">
        <v>3857</v>
      </c>
      <c r="C71" t="s" s="4">
        <v>3790</v>
      </c>
      <c r="D71" t="s" s="4">
        <v>212</v>
      </c>
      <c r="E71" t="s" s="4">
        <v>212</v>
      </c>
      <c r="F71" t="s" s="4">
        <v>92</v>
      </c>
      <c r="G71" t="s" s="4">
        <v>2023</v>
      </c>
    </row>
    <row r="72" ht="45.0" customHeight="true">
      <c r="A72" t="s" s="4">
        <v>472</v>
      </c>
      <c r="B72" t="s" s="4">
        <v>3858</v>
      </c>
      <c r="C72" t="s" s="4">
        <v>3790</v>
      </c>
      <c r="D72" t="s" s="4">
        <v>212</v>
      </c>
      <c r="E72" t="s" s="4">
        <v>212</v>
      </c>
      <c r="F72" t="s" s="4">
        <v>92</v>
      </c>
      <c r="G72" t="s" s="4">
        <v>2023</v>
      </c>
    </row>
    <row r="73" ht="45.0" customHeight="true">
      <c r="A73" t="s" s="4">
        <v>474</v>
      </c>
      <c r="B73" t="s" s="4">
        <v>3859</v>
      </c>
      <c r="C73" t="s" s="4">
        <v>3790</v>
      </c>
      <c r="D73" t="s" s="4">
        <v>212</v>
      </c>
      <c r="E73" t="s" s="4">
        <v>212</v>
      </c>
      <c r="F73" t="s" s="4">
        <v>92</v>
      </c>
      <c r="G73" t="s" s="4">
        <v>2023</v>
      </c>
    </row>
    <row r="74" ht="45.0" customHeight="true">
      <c r="A74" t="s" s="4">
        <v>478</v>
      </c>
      <c r="B74" t="s" s="4">
        <v>3860</v>
      </c>
      <c r="C74" t="s" s="4">
        <v>3790</v>
      </c>
      <c r="D74" t="s" s="4">
        <v>212</v>
      </c>
      <c r="E74" t="s" s="4">
        <v>212</v>
      </c>
      <c r="F74" t="s" s="4">
        <v>92</v>
      </c>
      <c r="G74" t="s" s="4">
        <v>2023</v>
      </c>
    </row>
    <row r="75" ht="45.0" customHeight="true">
      <c r="A75" t="s" s="4">
        <v>480</v>
      </c>
      <c r="B75" t="s" s="4">
        <v>3861</v>
      </c>
      <c r="C75" t="s" s="4">
        <v>3790</v>
      </c>
      <c r="D75" t="s" s="4">
        <v>212</v>
      </c>
      <c r="E75" t="s" s="4">
        <v>212</v>
      </c>
      <c r="F75" t="s" s="4">
        <v>92</v>
      </c>
      <c r="G75" t="s" s="4">
        <v>2023</v>
      </c>
    </row>
    <row r="76" ht="45.0" customHeight="true">
      <c r="A76" t="s" s="4">
        <v>486</v>
      </c>
      <c r="B76" t="s" s="4">
        <v>3862</v>
      </c>
      <c r="C76" t="s" s="4">
        <v>3790</v>
      </c>
      <c r="D76" t="s" s="4">
        <v>212</v>
      </c>
      <c r="E76" t="s" s="4">
        <v>212</v>
      </c>
      <c r="F76" t="s" s="4">
        <v>92</v>
      </c>
      <c r="G76" t="s" s="4">
        <v>2023</v>
      </c>
    </row>
    <row r="77" ht="45.0" customHeight="true">
      <c r="A77" t="s" s="4">
        <v>490</v>
      </c>
      <c r="B77" t="s" s="4">
        <v>3863</v>
      </c>
      <c r="C77" t="s" s="4">
        <v>3790</v>
      </c>
      <c r="D77" t="s" s="4">
        <v>212</v>
      </c>
      <c r="E77" t="s" s="4">
        <v>212</v>
      </c>
      <c r="F77" t="s" s="4">
        <v>92</v>
      </c>
      <c r="G77" t="s" s="4">
        <v>2023</v>
      </c>
    </row>
    <row r="78" ht="45.0" customHeight="true">
      <c r="A78" t="s" s="4">
        <v>498</v>
      </c>
      <c r="B78" t="s" s="4">
        <v>3864</v>
      </c>
      <c r="C78" t="s" s="4">
        <v>3790</v>
      </c>
      <c r="D78" t="s" s="4">
        <v>212</v>
      </c>
      <c r="E78" t="s" s="4">
        <v>212</v>
      </c>
      <c r="F78" t="s" s="4">
        <v>92</v>
      </c>
      <c r="G78" t="s" s="4">
        <v>2023</v>
      </c>
    </row>
    <row r="79" ht="45.0" customHeight="true">
      <c r="A79" t="s" s="4">
        <v>502</v>
      </c>
      <c r="B79" t="s" s="4">
        <v>3865</v>
      </c>
      <c r="C79" t="s" s="4">
        <v>3790</v>
      </c>
      <c r="D79" t="s" s="4">
        <v>212</v>
      </c>
      <c r="E79" t="s" s="4">
        <v>212</v>
      </c>
      <c r="F79" t="s" s="4">
        <v>92</v>
      </c>
      <c r="G79" t="s" s="4">
        <v>2023</v>
      </c>
    </row>
    <row r="80" ht="45.0" customHeight="true">
      <c r="A80" t="s" s="4">
        <v>510</v>
      </c>
      <c r="B80" t="s" s="4">
        <v>3866</v>
      </c>
      <c r="C80" t="s" s="4">
        <v>3790</v>
      </c>
      <c r="D80" t="s" s="4">
        <v>212</v>
      </c>
      <c r="E80" t="s" s="4">
        <v>212</v>
      </c>
      <c r="F80" t="s" s="4">
        <v>92</v>
      </c>
      <c r="G80" t="s" s="4">
        <v>2023</v>
      </c>
    </row>
    <row r="81" ht="45.0" customHeight="true">
      <c r="A81" t="s" s="4">
        <v>514</v>
      </c>
      <c r="B81" t="s" s="4">
        <v>3867</v>
      </c>
      <c r="C81" t="s" s="4">
        <v>3790</v>
      </c>
      <c r="D81" t="s" s="4">
        <v>212</v>
      </c>
      <c r="E81" t="s" s="4">
        <v>212</v>
      </c>
      <c r="F81" t="s" s="4">
        <v>92</v>
      </c>
      <c r="G81" t="s" s="4">
        <v>2023</v>
      </c>
    </row>
    <row r="82" ht="45.0" customHeight="true">
      <c r="A82" t="s" s="4">
        <v>518</v>
      </c>
      <c r="B82" t="s" s="4">
        <v>3868</v>
      </c>
      <c r="C82" t="s" s="4">
        <v>3790</v>
      </c>
      <c r="D82" t="s" s="4">
        <v>212</v>
      </c>
      <c r="E82" t="s" s="4">
        <v>212</v>
      </c>
      <c r="F82" t="s" s="4">
        <v>92</v>
      </c>
      <c r="G82" t="s" s="4">
        <v>2023</v>
      </c>
    </row>
    <row r="83" ht="45.0" customHeight="true">
      <c r="A83" t="s" s="4">
        <v>522</v>
      </c>
      <c r="B83" t="s" s="4">
        <v>3869</v>
      </c>
      <c r="C83" t="s" s="4">
        <v>3790</v>
      </c>
      <c r="D83" t="s" s="4">
        <v>212</v>
      </c>
      <c r="E83" t="s" s="4">
        <v>212</v>
      </c>
      <c r="F83" t="s" s="4">
        <v>92</v>
      </c>
      <c r="G83" t="s" s="4">
        <v>2023</v>
      </c>
    </row>
    <row r="84" ht="45.0" customHeight="true">
      <c r="A84" t="s" s="4">
        <v>529</v>
      </c>
      <c r="B84" t="s" s="4">
        <v>3870</v>
      </c>
      <c r="C84" t="s" s="4">
        <v>3790</v>
      </c>
      <c r="D84" t="s" s="4">
        <v>212</v>
      </c>
      <c r="E84" t="s" s="4">
        <v>212</v>
      </c>
      <c r="F84" t="s" s="4">
        <v>92</v>
      </c>
      <c r="G84" t="s" s="4">
        <v>2023</v>
      </c>
    </row>
    <row r="85" ht="45.0" customHeight="true">
      <c r="A85" t="s" s="4">
        <v>534</v>
      </c>
      <c r="B85" t="s" s="4">
        <v>3871</v>
      </c>
      <c r="C85" t="s" s="4">
        <v>3790</v>
      </c>
      <c r="D85" t="s" s="4">
        <v>212</v>
      </c>
      <c r="E85" t="s" s="4">
        <v>212</v>
      </c>
      <c r="F85" t="s" s="4">
        <v>92</v>
      </c>
      <c r="G85" t="s" s="4">
        <v>2023</v>
      </c>
    </row>
    <row r="86" ht="45.0" customHeight="true">
      <c r="A86" t="s" s="4">
        <v>541</v>
      </c>
      <c r="B86" t="s" s="4">
        <v>3872</v>
      </c>
      <c r="C86" t="s" s="4">
        <v>3790</v>
      </c>
      <c r="D86" t="s" s="4">
        <v>212</v>
      </c>
      <c r="E86" t="s" s="4">
        <v>212</v>
      </c>
      <c r="F86" t="s" s="4">
        <v>92</v>
      </c>
      <c r="G86" t="s" s="4">
        <v>2023</v>
      </c>
    </row>
    <row r="87" ht="45.0" customHeight="true">
      <c r="A87" t="s" s="4">
        <v>547</v>
      </c>
      <c r="B87" t="s" s="4">
        <v>3873</v>
      </c>
      <c r="C87" t="s" s="4">
        <v>3790</v>
      </c>
      <c r="D87" t="s" s="4">
        <v>212</v>
      </c>
      <c r="E87" t="s" s="4">
        <v>212</v>
      </c>
      <c r="F87" t="s" s="4">
        <v>92</v>
      </c>
      <c r="G87" t="s" s="4">
        <v>2023</v>
      </c>
    </row>
    <row r="88" ht="45.0" customHeight="true">
      <c r="A88" t="s" s="4">
        <v>554</v>
      </c>
      <c r="B88" t="s" s="4">
        <v>3874</v>
      </c>
      <c r="C88" t="s" s="4">
        <v>3790</v>
      </c>
      <c r="D88" t="s" s="4">
        <v>212</v>
      </c>
      <c r="E88" t="s" s="4">
        <v>212</v>
      </c>
      <c r="F88" t="s" s="4">
        <v>92</v>
      </c>
      <c r="G88" t="s" s="4">
        <v>2023</v>
      </c>
    </row>
    <row r="89" ht="45.0" customHeight="true">
      <c r="A89" t="s" s="4">
        <v>557</v>
      </c>
      <c r="B89" t="s" s="4">
        <v>3875</v>
      </c>
      <c r="C89" t="s" s="4">
        <v>3790</v>
      </c>
      <c r="D89" t="s" s="4">
        <v>2042</v>
      </c>
      <c r="E89" t="s" s="4">
        <v>2043</v>
      </c>
      <c r="F89" t="s" s="4">
        <v>92</v>
      </c>
      <c r="G89" t="s" s="4">
        <v>2023</v>
      </c>
    </row>
    <row r="90" ht="45.0" customHeight="true">
      <c r="A90" t="s" s="4">
        <v>562</v>
      </c>
      <c r="B90" t="s" s="4">
        <v>3876</v>
      </c>
      <c r="C90" t="s" s="4">
        <v>3790</v>
      </c>
      <c r="D90" t="s" s="4">
        <v>212</v>
      </c>
      <c r="E90" t="s" s="4">
        <v>212</v>
      </c>
      <c r="F90" t="s" s="4">
        <v>92</v>
      </c>
      <c r="G90" t="s" s="4">
        <v>2023</v>
      </c>
    </row>
    <row r="91" ht="45.0" customHeight="true">
      <c r="A91" t="s" s="4">
        <v>569</v>
      </c>
      <c r="B91" t="s" s="4">
        <v>3877</v>
      </c>
      <c r="C91" t="s" s="4">
        <v>3790</v>
      </c>
      <c r="D91" t="s" s="4">
        <v>212</v>
      </c>
      <c r="E91" t="s" s="4">
        <v>212</v>
      </c>
      <c r="F91" t="s" s="4">
        <v>92</v>
      </c>
      <c r="G91" t="s" s="4">
        <v>2023</v>
      </c>
    </row>
    <row r="92" ht="45.0" customHeight="true">
      <c r="A92" t="s" s="4">
        <v>575</v>
      </c>
      <c r="B92" t="s" s="4">
        <v>3878</v>
      </c>
      <c r="C92" t="s" s="4">
        <v>3790</v>
      </c>
      <c r="D92" t="s" s="4">
        <v>212</v>
      </c>
      <c r="E92" t="s" s="4">
        <v>212</v>
      </c>
      <c r="F92" t="s" s="4">
        <v>92</v>
      </c>
      <c r="G92" t="s" s="4">
        <v>2023</v>
      </c>
    </row>
    <row r="93" ht="45.0" customHeight="true">
      <c r="A93" t="s" s="4">
        <v>579</v>
      </c>
      <c r="B93" t="s" s="4">
        <v>3879</v>
      </c>
      <c r="C93" t="s" s="4">
        <v>3790</v>
      </c>
      <c r="D93" t="s" s="4">
        <v>212</v>
      </c>
      <c r="E93" t="s" s="4">
        <v>212</v>
      </c>
      <c r="F93" t="s" s="4">
        <v>92</v>
      </c>
      <c r="G93" t="s" s="4">
        <v>2023</v>
      </c>
    </row>
    <row r="94" ht="45.0" customHeight="true">
      <c r="A94" t="s" s="4">
        <v>587</v>
      </c>
      <c r="B94" t="s" s="4">
        <v>3880</v>
      </c>
      <c r="C94" t="s" s="4">
        <v>3790</v>
      </c>
      <c r="D94" t="s" s="4">
        <v>212</v>
      </c>
      <c r="E94" t="s" s="4">
        <v>212</v>
      </c>
      <c r="F94" t="s" s="4">
        <v>92</v>
      </c>
      <c r="G94" t="s" s="4">
        <v>2023</v>
      </c>
    </row>
    <row r="95" ht="45.0" customHeight="true">
      <c r="A95" t="s" s="4">
        <v>593</v>
      </c>
      <c r="B95" t="s" s="4">
        <v>3881</v>
      </c>
      <c r="C95" t="s" s="4">
        <v>3790</v>
      </c>
      <c r="D95" t="s" s="4">
        <v>212</v>
      </c>
      <c r="E95" t="s" s="4">
        <v>212</v>
      </c>
      <c r="F95" t="s" s="4">
        <v>92</v>
      </c>
      <c r="G95" t="s" s="4">
        <v>2023</v>
      </c>
    </row>
    <row r="96" ht="45.0" customHeight="true">
      <c r="A96" t="s" s="4">
        <v>598</v>
      </c>
      <c r="B96" t="s" s="4">
        <v>3882</v>
      </c>
      <c r="C96" t="s" s="4">
        <v>3790</v>
      </c>
      <c r="D96" t="s" s="4">
        <v>212</v>
      </c>
      <c r="E96" t="s" s="4">
        <v>212</v>
      </c>
      <c r="F96" t="s" s="4">
        <v>92</v>
      </c>
      <c r="G96" t="s" s="4">
        <v>2023</v>
      </c>
    </row>
    <row r="97" ht="45.0" customHeight="true">
      <c r="A97" t="s" s="4">
        <v>606</v>
      </c>
      <c r="B97" t="s" s="4">
        <v>3883</v>
      </c>
      <c r="C97" t="s" s="4">
        <v>3790</v>
      </c>
      <c r="D97" t="s" s="4">
        <v>212</v>
      </c>
      <c r="E97" t="s" s="4">
        <v>212</v>
      </c>
      <c r="F97" t="s" s="4">
        <v>92</v>
      </c>
      <c r="G97" t="s" s="4">
        <v>2023</v>
      </c>
    </row>
    <row r="98" ht="45.0" customHeight="true">
      <c r="A98" t="s" s="4">
        <v>609</v>
      </c>
      <c r="B98" t="s" s="4">
        <v>3884</v>
      </c>
      <c r="C98" t="s" s="4">
        <v>3790</v>
      </c>
      <c r="D98" t="s" s="4">
        <v>212</v>
      </c>
      <c r="E98" t="s" s="4">
        <v>212</v>
      </c>
      <c r="F98" t="s" s="4">
        <v>92</v>
      </c>
      <c r="G98" t="s" s="4">
        <v>2023</v>
      </c>
    </row>
    <row r="99" ht="45.0" customHeight="true">
      <c r="A99" t="s" s="4">
        <v>611</v>
      </c>
      <c r="B99" t="s" s="4">
        <v>3885</v>
      </c>
      <c r="C99" t="s" s="4">
        <v>3790</v>
      </c>
      <c r="D99" t="s" s="4">
        <v>212</v>
      </c>
      <c r="E99" t="s" s="4">
        <v>212</v>
      </c>
      <c r="F99" t="s" s="4">
        <v>92</v>
      </c>
      <c r="G99" t="s" s="4">
        <v>2023</v>
      </c>
    </row>
    <row r="100" ht="45.0" customHeight="true">
      <c r="A100" t="s" s="4">
        <v>613</v>
      </c>
      <c r="B100" t="s" s="4">
        <v>3886</v>
      </c>
      <c r="C100" t="s" s="4">
        <v>3790</v>
      </c>
      <c r="D100" t="s" s="4">
        <v>212</v>
      </c>
      <c r="E100" t="s" s="4">
        <v>212</v>
      </c>
      <c r="F100" t="s" s="4">
        <v>92</v>
      </c>
      <c r="G100" t="s" s="4">
        <v>2023</v>
      </c>
    </row>
    <row r="101" ht="45.0" customHeight="true">
      <c r="A101" t="s" s="4">
        <v>616</v>
      </c>
      <c r="B101" t="s" s="4">
        <v>3887</v>
      </c>
      <c r="C101" t="s" s="4">
        <v>3790</v>
      </c>
      <c r="D101" t="s" s="4">
        <v>212</v>
      </c>
      <c r="E101" t="s" s="4">
        <v>212</v>
      </c>
      <c r="F101" t="s" s="4">
        <v>92</v>
      </c>
      <c r="G101" t="s" s="4">
        <v>2023</v>
      </c>
    </row>
    <row r="102" ht="45.0" customHeight="true">
      <c r="A102" t="s" s="4">
        <v>619</v>
      </c>
      <c r="B102" t="s" s="4">
        <v>3888</v>
      </c>
      <c r="C102" t="s" s="4">
        <v>3790</v>
      </c>
      <c r="D102" t="s" s="4">
        <v>212</v>
      </c>
      <c r="E102" t="s" s="4">
        <v>212</v>
      </c>
      <c r="F102" t="s" s="4">
        <v>92</v>
      </c>
      <c r="G102" t="s" s="4">
        <v>2023</v>
      </c>
    </row>
    <row r="103" ht="45.0" customHeight="true">
      <c r="A103" t="s" s="4">
        <v>625</v>
      </c>
      <c r="B103" t="s" s="4">
        <v>3889</v>
      </c>
      <c r="C103" t="s" s="4">
        <v>3790</v>
      </c>
      <c r="D103" t="s" s="4">
        <v>212</v>
      </c>
      <c r="E103" t="s" s="4">
        <v>212</v>
      </c>
      <c r="F103" t="s" s="4">
        <v>92</v>
      </c>
      <c r="G103" t="s" s="4">
        <v>2023</v>
      </c>
    </row>
    <row r="104" ht="45.0" customHeight="true">
      <c r="A104" t="s" s="4">
        <v>628</v>
      </c>
      <c r="B104" t="s" s="4">
        <v>3890</v>
      </c>
      <c r="C104" t="s" s="4">
        <v>3790</v>
      </c>
      <c r="D104" t="s" s="4">
        <v>212</v>
      </c>
      <c r="E104" t="s" s="4">
        <v>212</v>
      </c>
      <c r="F104" t="s" s="4">
        <v>92</v>
      </c>
      <c r="G104" t="s" s="4">
        <v>2023</v>
      </c>
    </row>
    <row r="105" ht="45.0" customHeight="true">
      <c r="A105" t="s" s="4">
        <v>631</v>
      </c>
      <c r="B105" t="s" s="4">
        <v>3891</v>
      </c>
      <c r="C105" t="s" s="4">
        <v>3790</v>
      </c>
      <c r="D105" t="s" s="4">
        <v>212</v>
      </c>
      <c r="E105" t="s" s="4">
        <v>212</v>
      </c>
      <c r="F105" t="s" s="4">
        <v>92</v>
      </c>
      <c r="G105" t="s" s="4">
        <v>2023</v>
      </c>
    </row>
    <row r="106" ht="45.0" customHeight="true">
      <c r="A106" t="s" s="4">
        <v>634</v>
      </c>
      <c r="B106" t="s" s="4">
        <v>3892</v>
      </c>
      <c r="C106" t="s" s="4">
        <v>3790</v>
      </c>
      <c r="D106" t="s" s="4">
        <v>212</v>
      </c>
      <c r="E106" t="s" s="4">
        <v>212</v>
      </c>
      <c r="F106" t="s" s="4">
        <v>92</v>
      </c>
      <c r="G106" t="s" s="4">
        <v>2023</v>
      </c>
    </row>
    <row r="107" ht="45.0" customHeight="true">
      <c r="A107" t="s" s="4">
        <v>638</v>
      </c>
      <c r="B107" t="s" s="4">
        <v>3893</v>
      </c>
      <c r="C107" t="s" s="4">
        <v>3790</v>
      </c>
      <c r="D107" t="s" s="4">
        <v>212</v>
      </c>
      <c r="E107" t="s" s="4">
        <v>212</v>
      </c>
      <c r="F107" t="s" s="4">
        <v>92</v>
      </c>
      <c r="G107" t="s" s="4">
        <v>2023</v>
      </c>
    </row>
    <row r="108" ht="45.0" customHeight="true">
      <c r="A108" t="s" s="4">
        <v>641</v>
      </c>
      <c r="B108" t="s" s="4">
        <v>3894</v>
      </c>
      <c r="C108" t="s" s="4">
        <v>3790</v>
      </c>
      <c r="D108" t="s" s="4">
        <v>212</v>
      </c>
      <c r="E108" t="s" s="4">
        <v>212</v>
      </c>
      <c r="F108" t="s" s="4">
        <v>92</v>
      </c>
      <c r="G108" t="s" s="4">
        <v>2023</v>
      </c>
    </row>
    <row r="109" ht="45.0" customHeight="true">
      <c r="A109" t="s" s="4">
        <v>650</v>
      </c>
      <c r="B109" t="s" s="4">
        <v>3895</v>
      </c>
      <c r="C109" t="s" s="4">
        <v>3790</v>
      </c>
      <c r="D109" t="s" s="4">
        <v>212</v>
      </c>
      <c r="E109" t="s" s="4">
        <v>212</v>
      </c>
      <c r="F109" t="s" s="4">
        <v>92</v>
      </c>
      <c r="G109" t="s" s="4">
        <v>2023</v>
      </c>
    </row>
    <row r="110" ht="45.0" customHeight="true">
      <c r="A110" t="s" s="4">
        <v>654</v>
      </c>
      <c r="B110" t="s" s="4">
        <v>3896</v>
      </c>
      <c r="C110" t="s" s="4">
        <v>3790</v>
      </c>
      <c r="D110" t="s" s="4">
        <v>212</v>
      </c>
      <c r="E110" t="s" s="4">
        <v>212</v>
      </c>
      <c r="F110" t="s" s="4">
        <v>92</v>
      </c>
      <c r="G110" t="s" s="4">
        <v>2023</v>
      </c>
    </row>
    <row r="111" ht="45.0" customHeight="true">
      <c r="A111" t="s" s="4">
        <v>662</v>
      </c>
      <c r="B111" t="s" s="4">
        <v>3897</v>
      </c>
      <c r="C111" t="s" s="4">
        <v>3790</v>
      </c>
      <c r="D111" t="s" s="4">
        <v>212</v>
      </c>
      <c r="E111" t="s" s="4">
        <v>212</v>
      </c>
      <c r="F111" t="s" s="4">
        <v>92</v>
      </c>
      <c r="G111" t="s" s="4">
        <v>2023</v>
      </c>
    </row>
    <row r="112" ht="45.0" customHeight="true">
      <c r="A112" t="s" s="4">
        <v>666</v>
      </c>
      <c r="B112" t="s" s="4">
        <v>3898</v>
      </c>
      <c r="C112" t="s" s="4">
        <v>3790</v>
      </c>
      <c r="D112" t="s" s="4">
        <v>212</v>
      </c>
      <c r="E112" t="s" s="4">
        <v>212</v>
      </c>
      <c r="F112" t="s" s="4">
        <v>92</v>
      </c>
      <c r="G112" t="s" s="4">
        <v>2023</v>
      </c>
    </row>
    <row r="113" ht="45.0" customHeight="true">
      <c r="A113" t="s" s="4">
        <v>674</v>
      </c>
      <c r="B113" t="s" s="4">
        <v>3899</v>
      </c>
      <c r="C113" t="s" s="4">
        <v>3790</v>
      </c>
      <c r="D113" t="s" s="4">
        <v>212</v>
      </c>
      <c r="E113" t="s" s="4">
        <v>212</v>
      </c>
      <c r="F113" t="s" s="4">
        <v>92</v>
      </c>
      <c r="G113" t="s" s="4">
        <v>2023</v>
      </c>
    </row>
    <row r="114" ht="45.0" customHeight="true">
      <c r="A114" t="s" s="4">
        <v>678</v>
      </c>
      <c r="B114" t="s" s="4">
        <v>3900</v>
      </c>
      <c r="C114" t="s" s="4">
        <v>3790</v>
      </c>
      <c r="D114" t="s" s="4">
        <v>212</v>
      </c>
      <c r="E114" t="s" s="4">
        <v>212</v>
      </c>
      <c r="F114" t="s" s="4">
        <v>92</v>
      </c>
      <c r="G114" t="s" s="4">
        <v>2023</v>
      </c>
    </row>
    <row r="115" ht="45.0" customHeight="true">
      <c r="A115" t="s" s="4">
        <v>686</v>
      </c>
      <c r="B115" t="s" s="4">
        <v>3901</v>
      </c>
      <c r="C115" t="s" s="4">
        <v>3790</v>
      </c>
      <c r="D115" t="s" s="4">
        <v>212</v>
      </c>
      <c r="E115" t="s" s="4">
        <v>212</v>
      </c>
      <c r="F115" t="s" s="4">
        <v>92</v>
      </c>
      <c r="G115" t="s" s="4">
        <v>2023</v>
      </c>
    </row>
    <row r="116" ht="45.0" customHeight="true">
      <c r="A116" t="s" s="4">
        <v>689</v>
      </c>
      <c r="B116" t="s" s="4">
        <v>3902</v>
      </c>
      <c r="C116" t="s" s="4">
        <v>3790</v>
      </c>
      <c r="D116" t="s" s="4">
        <v>212</v>
      </c>
      <c r="E116" t="s" s="4">
        <v>212</v>
      </c>
      <c r="F116" t="s" s="4">
        <v>92</v>
      </c>
      <c r="G116" t="s" s="4">
        <v>2023</v>
      </c>
    </row>
    <row r="117" ht="45.0" customHeight="true">
      <c r="A117" t="s" s="4">
        <v>694</v>
      </c>
      <c r="B117" t="s" s="4">
        <v>3903</v>
      </c>
      <c r="C117" t="s" s="4">
        <v>3790</v>
      </c>
      <c r="D117" t="s" s="4">
        <v>212</v>
      </c>
      <c r="E117" t="s" s="4">
        <v>212</v>
      </c>
      <c r="F117" t="s" s="4">
        <v>92</v>
      </c>
      <c r="G117" t="s" s="4">
        <v>2023</v>
      </c>
    </row>
    <row r="118" ht="45.0" customHeight="true">
      <c r="A118" t="s" s="4">
        <v>701</v>
      </c>
      <c r="B118" t="s" s="4">
        <v>3904</v>
      </c>
      <c r="C118" t="s" s="4">
        <v>3790</v>
      </c>
      <c r="D118" t="s" s="4">
        <v>212</v>
      </c>
      <c r="E118" t="s" s="4">
        <v>212</v>
      </c>
      <c r="F118" t="s" s="4">
        <v>92</v>
      </c>
      <c r="G118" t="s" s="4">
        <v>2023</v>
      </c>
    </row>
    <row r="119" ht="45.0" customHeight="true">
      <c r="A119" t="s" s="4">
        <v>708</v>
      </c>
      <c r="B119" t="s" s="4">
        <v>3905</v>
      </c>
      <c r="C119" t="s" s="4">
        <v>3790</v>
      </c>
      <c r="D119" t="s" s="4">
        <v>212</v>
      </c>
      <c r="E119" t="s" s="4">
        <v>212</v>
      </c>
      <c r="F119" t="s" s="4">
        <v>92</v>
      </c>
      <c r="G119" t="s" s="4">
        <v>2023</v>
      </c>
    </row>
    <row r="120" ht="45.0" customHeight="true">
      <c r="A120" t="s" s="4">
        <v>715</v>
      </c>
      <c r="B120" t="s" s="4">
        <v>3906</v>
      </c>
      <c r="C120" t="s" s="4">
        <v>3790</v>
      </c>
      <c r="D120" t="s" s="4">
        <v>212</v>
      </c>
      <c r="E120" t="s" s="4">
        <v>212</v>
      </c>
      <c r="F120" t="s" s="4">
        <v>92</v>
      </c>
      <c r="G120" t="s" s="4">
        <v>2023</v>
      </c>
    </row>
    <row r="121" ht="45.0" customHeight="true">
      <c r="A121" t="s" s="4">
        <v>720</v>
      </c>
      <c r="B121" t="s" s="4">
        <v>3907</v>
      </c>
      <c r="C121" t="s" s="4">
        <v>3790</v>
      </c>
      <c r="D121" t="s" s="4">
        <v>212</v>
      </c>
      <c r="E121" t="s" s="4">
        <v>212</v>
      </c>
      <c r="F121" t="s" s="4">
        <v>92</v>
      </c>
      <c r="G121" t="s" s="4">
        <v>2023</v>
      </c>
    </row>
    <row r="122" ht="45.0" customHeight="true">
      <c r="A122" t="s" s="4">
        <v>723</v>
      </c>
      <c r="B122" t="s" s="4">
        <v>3908</v>
      </c>
      <c r="C122" t="s" s="4">
        <v>3790</v>
      </c>
      <c r="D122" t="s" s="4">
        <v>212</v>
      </c>
      <c r="E122" t="s" s="4">
        <v>212</v>
      </c>
      <c r="F122" t="s" s="4">
        <v>92</v>
      </c>
      <c r="G122" t="s" s="4">
        <v>2023</v>
      </c>
    </row>
    <row r="123" ht="45.0" customHeight="true">
      <c r="A123" t="s" s="4">
        <v>725</v>
      </c>
      <c r="B123" t="s" s="4">
        <v>3909</v>
      </c>
      <c r="C123" t="s" s="4">
        <v>3790</v>
      </c>
      <c r="D123" t="s" s="4">
        <v>212</v>
      </c>
      <c r="E123" t="s" s="4">
        <v>212</v>
      </c>
      <c r="F123" t="s" s="4">
        <v>92</v>
      </c>
      <c r="G123" t="s" s="4">
        <v>2023</v>
      </c>
    </row>
    <row r="124" ht="45.0" customHeight="true">
      <c r="A124" t="s" s="4">
        <v>727</v>
      </c>
      <c r="B124" t="s" s="4">
        <v>3910</v>
      </c>
      <c r="C124" t="s" s="4">
        <v>3790</v>
      </c>
      <c r="D124" t="s" s="4">
        <v>212</v>
      </c>
      <c r="E124" t="s" s="4">
        <v>212</v>
      </c>
      <c r="F124" t="s" s="4">
        <v>92</v>
      </c>
      <c r="G124" t="s" s="4">
        <v>2023</v>
      </c>
    </row>
    <row r="125" ht="45.0" customHeight="true">
      <c r="A125" t="s" s="4">
        <v>729</v>
      </c>
      <c r="B125" t="s" s="4">
        <v>3911</v>
      </c>
      <c r="C125" t="s" s="4">
        <v>3790</v>
      </c>
      <c r="D125" t="s" s="4">
        <v>212</v>
      </c>
      <c r="E125" t="s" s="4">
        <v>212</v>
      </c>
      <c r="F125" t="s" s="4">
        <v>92</v>
      </c>
      <c r="G125" t="s" s="4">
        <v>2023</v>
      </c>
    </row>
    <row r="126" ht="45.0" customHeight="true">
      <c r="A126" t="s" s="4">
        <v>734</v>
      </c>
      <c r="B126" t="s" s="4">
        <v>3912</v>
      </c>
      <c r="C126" t="s" s="4">
        <v>3790</v>
      </c>
      <c r="D126" t="s" s="4">
        <v>212</v>
      </c>
      <c r="E126" t="s" s="4">
        <v>212</v>
      </c>
      <c r="F126" t="s" s="4">
        <v>92</v>
      </c>
      <c r="G126" t="s" s="4">
        <v>2023</v>
      </c>
    </row>
    <row r="127" ht="45.0" customHeight="true">
      <c r="A127" t="s" s="4">
        <v>736</v>
      </c>
      <c r="B127" t="s" s="4">
        <v>3913</v>
      </c>
      <c r="C127" t="s" s="4">
        <v>3790</v>
      </c>
      <c r="D127" t="s" s="4">
        <v>212</v>
      </c>
      <c r="E127" t="s" s="4">
        <v>212</v>
      </c>
      <c r="F127" t="s" s="4">
        <v>92</v>
      </c>
      <c r="G127" t="s" s="4">
        <v>2023</v>
      </c>
    </row>
    <row r="128" ht="45.0" customHeight="true">
      <c r="A128" t="s" s="4">
        <v>738</v>
      </c>
      <c r="B128" t="s" s="4">
        <v>3914</v>
      </c>
      <c r="C128" t="s" s="4">
        <v>3790</v>
      </c>
      <c r="D128" t="s" s="4">
        <v>212</v>
      </c>
      <c r="E128" t="s" s="4">
        <v>212</v>
      </c>
      <c r="F128" t="s" s="4">
        <v>92</v>
      </c>
      <c r="G128" t="s" s="4">
        <v>2023</v>
      </c>
    </row>
    <row r="129" ht="45.0" customHeight="true">
      <c r="A129" t="s" s="4">
        <v>740</v>
      </c>
      <c r="B129" t="s" s="4">
        <v>3915</v>
      </c>
      <c r="C129" t="s" s="4">
        <v>3790</v>
      </c>
      <c r="D129" t="s" s="4">
        <v>212</v>
      </c>
      <c r="E129" t="s" s="4">
        <v>212</v>
      </c>
      <c r="F129" t="s" s="4">
        <v>92</v>
      </c>
      <c r="G129" t="s" s="4">
        <v>2023</v>
      </c>
    </row>
    <row r="130" ht="45.0" customHeight="true">
      <c r="A130" t="s" s="4">
        <v>742</v>
      </c>
      <c r="B130" t="s" s="4">
        <v>3916</v>
      </c>
      <c r="C130" t="s" s="4">
        <v>3790</v>
      </c>
      <c r="D130" t="s" s="4">
        <v>2042</v>
      </c>
      <c r="E130" t="s" s="4">
        <v>2043</v>
      </c>
      <c r="F130" t="s" s="4">
        <v>92</v>
      </c>
      <c r="G130" t="s" s="4">
        <v>2023</v>
      </c>
    </row>
    <row r="131" ht="45.0" customHeight="true">
      <c r="A131" t="s" s="4">
        <v>745</v>
      </c>
      <c r="B131" t="s" s="4">
        <v>3917</v>
      </c>
      <c r="C131" t="s" s="4">
        <v>3790</v>
      </c>
      <c r="D131" t="s" s="4">
        <v>212</v>
      </c>
      <c r="E131" t="s" s="4">
        <v>212</v>
      </c>
      <c r="F131" t="s" s="4">
        <v>92</v>
      </c>
      <c r="G131" t="s" s="4">
        <v>2023</v>
      </c>
    </row>
    <row r="132" ht="45.0" customHeight="true">
      <c r="A132" t="s" s="4">
        <v>747</v>
      </c>
      <c r="B132" t="s" s="4">
        <v>3918</v>
      </c>
      <c r="C132" t="s" s="4">
        <v>3790</v>
      </c>
      <c r="D132" t="s" s="4">
        <v>212</v>
      </c>
      <c r="E132" t="s" s="4">
        <v>212</v>
      </c>
      <c r="F132" t="s" s="4">
        <v>92</v>
      </c>
      <c r="G132" t="s" s="4">
        <v>2023</v>
      </c>
    </row>
    <row r="133" ht="45.0" customHeight="true">
      <c r="A133" t="s" s="4">
        <v>754</v>
      </c>
      <c r="B133" t="s" s="4">
        <v>3919</v>
      </c>
      <c r="C133" t="s" s="4">
        <v>3790</v>
      </c>
      <c r="D133" t="s" s="4">
        <v>212</v>
      </c>
      <c r="E133" t="s" s="4">
        <v>212</v>
      </c>
      <c r="F133" t="s" s="4">
        <v>92</v>
      </c>
      <c r="G133" t="s" s="4">
        <v>2023</v>
      </c>
    </row>
    <row r="134" ht="45.0" customHeight="true">
      <c r="A134" t="s" s="4">
        <v>756</v>
      </c>
      <c r="B134" t="s" s="4">
        <v>3920</v>
      </c>
      <c r="C134" t="s" s="4">
        <v>3790</v>
      </c>
      <c r="D134" t="s" s="4">
        <v>212</v>
      </c>
      <c r="E134" t="s" s="4">
        <v>212</v>
      </c>
      <c r="F134" t="s" s="4">
        <v>92</v>
      </c>
      <c r="G134" t="s" s="4">
        <v>2023</v>
      </c>
    </row>
    <row r="135" ht="45.0" customHeight="true">
      <c r="A135" t="s" s="4">
        <v>758</v>
      </c>
      <c r="B135" t="s" s="4">
        <v>3921</v>
      </c>
      <c r="C135" t="s" s="4">
        <v>3790</v>
      </c>
      <c r="D135" t="s" s="4">
        <v>212</v>
      </c>
      <c r="E135" t="s" s="4">
        <v>212</v>
      </c>
      <c r="F135" t="s" s="4">
        <v>92</v>
      </c>
      <c r="G135" t="s" s="4">
        <v>2023</v>
      </c>
    </row>
    <row r="136" ht="45.0" customHeight="true">
      <c r="A136" t="s" s="4">
        <v>761</v>
      </c>
      <c r="B136" t="s" s="4">
        <v>3922</v>
      </c>
      <c r="C136" t="s" s="4">
        <v>3790</v>
      </c>
      <c r="D136" t="s" s="4">
        <v>212</v>
      </c>
      <c r="E136" t="s" s="4">
        <v>212</v>
      </c>
      <c r="F136" t="s" s="4">
        <v>92</v>
      </c>
      <c r="G136" t="s" s="4">
        <v>2023</v>
      </c>
    </row>
    <row r="137" ht="45.0" customHeight="true">
      <c r="A137" t="s" s="4">
        <v>763</v>
      </c>
      <c r="B137" t="s" s="4">
        <v>3923</v>
      </c>
      <c r="C137" t="s" s="4">
        <v>3790</v>
      </c>
      <c r="D137" t="s" s="4">
        <v>2042</v>
      </c>
      <c r="E137" t="s" s="4">
        <v>2043</v>
      </c>
      <c r="F137" t="s" s="4">
        <v>92</v>
      </c>
      <c r="G137" t="s" s="4">
        <v>2023</v>
      </c>
    </row>
    <row r="138" ht="45.0" customHeight="true">
      <c r="A138" t="s" s="4">
        <v>771</v>
      </c>
      <c r="B138" t="s" s="4">
        <v>3924</v>
      </c>
      <c r="C138" t="s" s="4">
        <v>3790</v>
      </c>
      <c r="D138" t="s" s="4">
        <v>212</v>
      </c>
      <c r="E138" t="s" s="4">
        <v>212</v>
      </c>
      <c r="F138" t="s" s="4">
        <v>92</v>
      </c>
      <c r="G138" t="s" s="4">
        <v>2023</v>
      </c>
    </row>
    <row r="139" ht="45.0" customHeight="true">
      <c r="A139" t="s" s="4">
        <v>778</v>
      </c>
      <c r="B139" t="s" s="4">
        <v>3925</v>
      </c>
      <c r="C139" t="s" s="4">
        <v>3790</v>
      </c>
      <c r="D139" t="s" s="4">
        <v>212</v>
      </c>
      <c r="E139" t="s" s="4">
        <v>212</v>
      </c>
      <c r="F139" t="s" s="4">
        <v>92</v>
      </c>
      <c r="G139" t="s" s="4">
        <v>2023</v>
      </c>
    </row>
    <row r="140" ht="45.0" customHeight="true">
      <c r="A140" t="s" s="4">
        <v>783</v>
      </c>
      <c r="B140" t="s" s="4">
        <v>3926</v>
      </c>
      <c r="C140" t="s" s="4">
        <v>3790</v>
      </c>
      <c r="D140" t="s" s="4">
        <v>212</v>
      </c>
      <c r="E140" t="s" s="4">
        <v>212</v>
      </c>
      <c r="F140" t="s" s="4">
        <v>92</v>
      </c>
      <c r="G140" t="s" s="4">
        <v>2023</v>
      </c>
    </row>
    <row r="141" ht="45.0" customHeight="true">
      <c r="A141" t="s" s="4">
        <v>790</v>
      </c>
      <c r="B141" t="s" s="4">
        <v>3927</v>
      </c>
      <c r="C141" t="s" s="4">
        <v>3790</v>
      </c>
      <c r="D141" t="s" s="4">
        <v>212</v>
      </c>
      <c r="E141" t="s" s="4">
        <v>212</v>
      </c>
      <c r="F141" t="s" s="4">
        <v>92</v>
      </c>
      <c r="G141" t="s" s="4">
        <v>2023</v>
      </c>
    </row>
    <row r="142" ht="45.0" customHeight="true">
      <c r="A142" t="s" s="4">
        <v>794</v>
      </c>
      <c r="B142" t="s" s="4">
        <v>3928</v>
      </c>
      <c r="C142" t="s" s="4">
        <v>3790</v>
      </c>
      <c r="D142" t="s" s="4">
        <v>212</v>
      </c>
      <c r="E142" t="s" s="4">
        <v>212</v>
      </c>
      <c r="F142" t="s" s="4">
        <v>92</v>
      </c>
      <c r="G142" t="s" s="4">
        <v>2023</v>
      </c>
    </row>
    <row r="143" ht="45.0" customHeight="true">
      <c r="A143" t="s" s="4">
        <v>798</v>
      </c>
      <c r="B143" t="s" s="4">
        <v>3929</v>
      </c>
      <c r="C143" t="s" s="4">
        <v>3790</v>
      </c>
      <c r="D143" t="s" s="4">
        <v>212</v>
      </c>
      <c r="E143" t="s" s="4">
        <v>212</v>
      </c>
      <c r="F143" t="s" s="4">
        <v>92</v>
      </c>
      <c r="G143" t="s" s="4">
        <v>2023</v>
      </c>
    </row>
    <row r="144" ht="45.0" customHeight="true">
      <c r="A144" t="s" s="4">
        <v>800</v>
      </c>
      <c r="B144" t="s" s="4">
        <v>3930</v>
      </c>
      <c r="C144" t="s" s="4">
        <v>3790</v>
      </c>
      <c r="D144" t="s" s="4">
        <v>212</v>
      </c>
      <c r="E144" t="s" s="4">
        <v>212</v>
      </c>
      <c r="F144" t="s" s="4">
        <v>92</v>
      </c>
      <c r="G144" t="s" s="4">
        <v>2023</v>
      </c>
    </row>
    <row r="145" ht="45.0" customHeight="true">
      <c r="A145" t="s" s="4">
        <v>805</v>
      </c>
      <c r="B145" t="s" s="4">
        <v>3931</v>
      </c>
      <c r="C145" t="s" s="4">
        <v>3790</v>
      </c>
      <c r="D145" t="s" s="4">
        <v>212</v>
      </c>
      <c r="E145" t="s" s="4">
        <v>212</v>
      </c>
      <c r="F145" t="s" s="4">
        <v>92</v>
      </c>
      <c r="G145" t="s" s="4">
        <v>2023</v>
      </c>
    </row>
    <row r="146" ht="45.0" customHeight="true">
      <c r="A146" t="s" s="4">
        <v>808</v>
      </c>
      <c r="B146" t="s" s="4">
        <v>3932</v>
      </c>
      <c r="C146" t="s" s="4">
        <v>3790</v>
      </c>
      <c r="D146" t="s" s="4">
        <v>212</v>
      </c>
      <c r="E146" t="s" s="4">
        <v>212</v>
      </c>
      <c r="F146" t="s" s="4">
        <v>92</v>
      </c>
      <c r="G146" t="s" s="4">
        <v>2023</v>
      </c>
    </row>
    <row r="147" ht="45.0" customHeight="true">
      <c r="A147" t="s" s="4">
        <v>811</v>
      </c>
      <c r="B147" t="s" s="4">
        <v>3933</v>
      </c>
      <c r="C147" t="s" s="4">
        <v>3790</v>
      </c>
      <c r="D147" t="s" s="4">
        <v>212</v>
      </c>
      <c r="E147" t="s" s="4">
        <v>212</v>
      </c>
      <c r="F147" t="s" s="4">
        <v>92</v>
      </c>
      <c r="G147" t="s" s="4">
        <v>2023</v>
      </c>
    </row>
    <row r="148" ht="45.0" customHeight="true">
      <c r="A148" t="s" s="4">
        <v>815</v>
      </c>
      <c r="B148" t="s" s="4">
        <v>3934</v>
      </c>
      <c r="C148" t="s" s="4">
        <v>3790</v>
      </c>
      <c r="D148" t="s" s="4">
        <v>212</v>
      </c>
      <c r="E148" t="s" s="4">
        <v>212</v>
      </c>
      <c r="F148" t="s" s="4">
        <v>92</v>
      </c>
      <c r="G148" t="s" s="4">
        <v>2023</v>
      </c>
    </row>
    <row r="149" ht="45.0" customHeight="true">
      <c r="A149" t="s" s="4">
        <v>819</v>
      </c>
      <c r="B149" t="s" s="4">
        <v>3935</v>
      </c>
      <c r="C149" t="s" s="4">
        <v>3790</v>
      </c>
      <c r="D149" t="s" s="4">
        <v>212</v>
      </c>
      <c r="E149" t="s" s="4">
        <v>212</v>
      </c>
      <c r="F149" t="s" s="4">
        <v>92</v>
      </c>
      <c r="G149" t="s" s="4">
        <v>2023</v>
      </c>
    </row>
    <row r="150" ht="45.0" customHeight="true">
      <c r="A150" t="s" s="4">
        <v>823</v>
      </c>
      <c r="B150" t="s" s="4">
        <v>3936</v>
      </c>
      <c r="C150" t="s" s="4">
        <v>3790</v>
      </c>
      <c r="D150" t="s" s="4">
        <v>212</v>
      </c>
      <c r="E150" t="s" s="4">
        <v>212</v>
      </c>
      <c r="F150" t="s" s="4">
        <v>92</v>
      </c>
      <c r="G150" t="s" s="4">
        <v>2023</v>
      </c>
    </row>
    <row r="151" ht="45.0" customHeight="true">
      <c r="A151" t="s" s="4">
        <v>827</v>
      </c>
      <c r="B151" t="s" s="4">
        <v>3937</v>
      </c>
      <c r="C151" t="s" s="4">
        <v>3790</v>
      </c>
      <c r="D151" t="s" s="4">
        <v>212</v>
      </c>
      <c r="E151" t="s" s="4">
        <v>212</v>
      </c>
      <c r="F151" t="s" s="4">
        <v>92</v>
      </c>
      <c r="G151" t="s" s="4">
        <v>2023</v>
      </c>
    </row>
    <row r="152" ht="45.0" customHeight="true">
      <c r="A152" t="s" s="4">
        <v>829</v>
      </c>
      <c r="B152" t="s" s="4">
        <v>3938</v>
      </c>
      <c r="C152" t="s" s="4">
        <v>3790</v>
      </c>
      <c r="D152" t="s" s="4">
        <v>212</v>
      </c>
      <c r="E152" t="s" s="4">
        <v>212</v>
      </c>
      <c r="F152" t="s" s="4">
        <v>92</v>
      </c>
      <c r="G152" t="s" s="4">
        <v>2023</v>
      </c>
    </row>
    <row r="153" ht="45.0" customHeight="true">
      <c r="A153" t="s" s="4">
        <v>831</v>
      </c>
      <c r="B153" t="s" s="4">
        <v>3939</v>
      </c>
      <c r="C153" t="s" s="4">
        <v>3790</v>
      </c>
      <c r="D153" t="s" s="4">
        <v>212</v>
      </c>
      <c r="E153" t="s" s="4">
        <v>212</v>
      </c>
      <c r="F153" t="s" s="4">
        <v>92</v>
      </c>
      <c r="G153" t="s" s="4">
        <v>2023</v>
      </c>
    </row>
    <row r="154" ht="45.0" customHeight="true">
      <c r="A154" t="s" s="4">
        <v>833</v>
      </c>
      <c r="B154" t="s" s="4">
        <v>3940</v>
      </c>
      <c r="C154" t="s" s="4">
        <v>3790</v>
      </c>
      <c r="D154" t="s" s="4">
        <v>212</v>
      </c>
      <c r="E154" t="s" s="4">
        <v>212</v>
      </c>
      <c r="F154" t="s" s="4">
        <v>92</v>
      </c>
      <c r="G154" t="s" s="4">
        <v>2023</v>
      </c>
    </row>
    <row r="155" ht="45.0" customHeight="true">
      <c r="A155" t="s" s="4">
        <v>835</v>
      </c>
      <c r="B155" t="s" s="4">
        <v>3941</v>
      </c>
      <c r="C155" t="s" s="4">
        <v>3790</v>
      </c>
      <c r="D155" t="s" s="4">
        <v>212</v>
      </c>
      <c r="E155" t="s" s="4">
        <v>212</v>
      </c>
      <c r="F155" t="s" s="4">
        <v>92</v>
      </c>
      <c r="G155" t="s" s="4">
        <v>2023</v>
      </c>
    </row>
    <row r="156" ht="45.0" customHeight="true">
      <c r="A156" t="s" s="4">
        <v>837</v>
      </c>
      <c r="B156" t="s" s="4">
        <v>3942</v>
      </c>
      <c r="C156" t="s" s="4">
        <v>3790</v>
      </c>
      <c r="D156" t="s" s="4">
        <v>212</v>
      </c>
      <c r="E156" t="s" s="4">
        <v>212</v>
      </c>
      <c r="F156" t="s" s="4">
        <v>92</v>
      </c>
      <c r="G156" t="s" s="4">
        <v>2023</v>
      </c>
    </row>
    <row r="157" ht="45.0" customHeight="true">
      <c r="A157" t="s" s="4">
        <v>839</v>
      </c>
      <c r="B157" t="s" s="4">
        <v>3943</v>
      </c>
      <c r="C157" t="s" s="4">
        <v>3790</v>
      </c>
      <c r="D157" t="s" s="4">
        <v>212</v>
      </c>
      <c r="E157" t="s" s="4">
        <v>212</v>
      </c>
      <c r="F157" t="s" s="4">
        <v>92</v>
      </c>
      <c r="G157" t="s" s="4">
        <v>2023</v>
      </c>
    </row>
    <row r="158" ht="45.0" customHeight="true">
      <c r="A158" t="s" s="4">
        <v>846</v>
      </c>
      <c r="B158" t="s" s="4">
        <v>3944</v>
      </c>
      <c r="C158" t="s" s="4">
        <v>3790</v>
      </c>
      <c r="D158" t="s" s="4">
        <v>212</v>
      </c>
      <c r="E158" t="s" s="4">
        <v>212</v>
      </c>
      <c r="F158" t="s" s="4">
        <v>92</v>
      </c>
      <c r="G158" t="s" s="4">
        <v>2023</v>
      </c>
    </row>
    <row r="159" ht="45.0" customHeight="true">
      <c r="A159" t="s" s="4">
        <v>849</v>
      </c>
      <c r="B159" t="s" s="4">
        <v>3945</v>
      </c>
      <c r="C159" t="s" s="4">
        <v>3790</v>
      </c>
      <c r="D159" t="s" s="4">
        <v>212</v>
      </c>
      <c r="E159" t="s" s="4">
        <v>212</v>
      </c>
      <c r="F159" t="s" s="4">
        <v>92</v>
      </c>
      <c r="G159" t="s" s="4">
        <v>2023</v>
      </c>
    </row>
    <row r="160" ht="45.0" customHeight="true">
      <c r="A160" t="s" s="4">
        <v>851</v>
      </c>
      <c r="B160" t="s" s="4">
        <v>3946</v>
      </c>
      <c r="C160" t="s" s="4">
        <v>3790</v>
      </c>
      <c r="D160" t="s" s="4">
        <v>212</v>
      </c>
      <c r="E160" t="s" s="4">
        <v>212</v>
      </c>
      <c r="F160" t="s" s="4">
        <v>92</v>
      </c>
      <c r="G160" t="s" s="4">
        <v>2023</v>
      </c>
    </row>
    <row r="161" ht="45.0" customHeight="true">
      <c r="A161" t="s" s="4">
        <v>855</v>
      </c>
      <c r="B161" t="s" s="4">
        <v>3947</v>
      </c>
      <c r="C161" t="s" s="4">
        <v>3790</v>
      </c>
      <c r="D161" t="s" s="4">
        <v>212</v>
      </c>
      <c r="E161" t="s" s="4">
        <v>212</v>
      </c>
      <c r="F161" t="s" s="4">
        <v>92</v>
      </c>
      <c r="G161" t="s" s="4">
        <v>2023</v>
      </c>
    </row>
    <row r="162" ht="45.0" customHeight="true">
      <c r="A162" t="s" s="4">
        <v>857</v>
      </c>
      <c r="B162" t="s" s="4">
        <v>3948</v>
      </c>
      <c r="C162" t="s" s="4">
        <v>3790</v>
      </c>
      <c r="D162" t="s" s="4">
        <v>212</v>
      </c>
      <c r="E162" t="s" s="4">
        <v>212</v>
      </c>
      <c r="F162" t="s" s="4">
        <v>92</v>
      </c>
      <c r="G162" t="s" s="4">
        <v>2023</v>
      </c>
    </row>
    <row r="163" ht="45.0" customHeight="true">
      <c r="A163" t="s" s="4">
        <v>860</v>
      </c>
      <c r="B163" t="s" s="4">
        <v>3949</v>
      </c>
      <c r="C163" t="s" s="4">
        <v>3790</v>
      </c>
      <c r="D163" t="s" s="4">
        <v>212</v>
      </c>
      <c r="E163" t="s" s="4">
        <v>212</v>
      </c>
      <c r="F163" t="s" s="4">
        <v>92</v>
      </c>
      <c r="G163" t="s" s="4">
        <v>2023</v>
      </c>
    </row>
    <row r="164" ht="45.0" customHeight="true">
      <c r="A164" t="s" s="4">
        <v>864</v>
      </c>
      <c r="B164" t="s" s="4">
        <v>3950</v>
      </c>
      <c r="C164" t="s" s="4">
        <v>3790</v>
      </c>
      <c r="D164" t="s" s="4">
        <v>212</v>
      </c>
      <c r="E164" t="s" s="4">
        <v>212</v>
      </c>
      <c r="F164" t="s" s="4">
        <v>92</v>
      </c>
      <c r="G164" t="s" s="4">
        <v>2023</v>
      </c>
    </row>
    <row r="165" ht="45.0" customHeight="true">
      <c r="A165" t="s" s="4">
        <v>866</v>
      </c>
      <c r="B165" t="s" s="4">
        <v>3951</v>
      </c>
      <c r="C165" t="s" s="4">
        <v>3790</v>
      </c>
      <c r="D165" t="s" s="4">
        <v>212</v>
      </c>
      <c r="E165" t="s" s="4">
        <v>212</v>
      </c>
      <c r="F165" t="s" s="4">
        <v>92</v>
      </c>
      <c r="G165" t="s" s="4">
        <v>2023</v>
      </c>
    </row>
    <row r="166" ht="45.0" customHeight="true">
      <c r="A166" t="s" s="4">
        <v>871</v>
      </c>
      <c r="B166" t="s" s="4">
        <v>3952</v>
      </c>
      <c r="C166" t="s" s="4">
        <v>3790</v>
      </c>
      <c r="D166" t="s" s="4">
        <v>212</v>
      </c>
      <c r="E166" t="s" s="4">
        <v>212</v>
      </c>
      <c r="F166" t="s" s="4">
        <v>92</v>
      </c>
      <c r="G166" t="s" s="4">
        <v>2023</v>
      </c>
    </row>
    <row r="167" ht="45.0" customHeight="true">
      <c r="A167" t="s" s="4">
        <v>873</v>
      </c>
      <c r="B167" t="s" s="4">
        <v>3953</v>
      </c>
      <c r="C167" t="s" s="4">
        <v>3790</v>
      </c>
      <c r="D167" t="s" s="4">
        <v>212</v>
      </c>
      <c r="E167" t="s" s="4">
        <v>212</v>
      </c>
      <c r="F167" t="s" s="4">
        <v>92</v>
      </c>
      <c r="G167" t="s" s="4">
        <v>2023</v>
      </c>
    </row>
    <row r="168" ht="45.0" customHeight="true">
      <c r="A168" t="s" s="4">
        <v>876</v>
      </c>
      <c r="B168" t="s" s="4">
        <v>3954</v>
      </c>
      <c r="C168" t="s" s="4">
        <v>3790</v>
      </c>
      <c r="D168" t="s" s="4">
        <v>212</v>
      </c>
      <c r="E168" t="s" s="4">
        <v>212</v>
      </c>
      <c r="F168" t="s" s="4">
        <v>92</v>
      </c>
      <c r="G168" t="s" s="4">
        <v>2023</v>
      </c>
    </row>
    <row r="169" ht="45.0" customHeight="true">
      <c r="A169" t="s" s="4">
        <v>878</v>
      </c>
      <c r="B169" t="s" s="4">
        <v>3955</v>
      </c>
      <c r="C169" t="s" s="4">
        <v>3790</v>
      </c>
      <c r="D169" t="s" s="4">
        <v>212</v>
      </c>
      <c r="E169" t="s" s="4">
        <v>212</v>
      </c>
      <c r="F169" t="s" s="4">
        <v>92</v>
      </c>
      <c r="G169" t="s" s="4">
        <v>2023</v>
      </c>
    </row>
    <row r="170" ht="45.0" customHeight="true">
      <c r="A170" t="s" s="4">
        <v>880</v>
      </c>
      <c r="B170" t="s" s="4">
        <v>3956</v>
      </c>
      <c r="C170" t="s" s="4">
        <v>3790</v>
      </c>
      <c r="D170" t="s" s="4">
        <v>212</v>
      </c>
      <c r="E170" t="s" s="4">
        <v>212</v>
      </c>
      <c r="F170" t="s" s="4">
        <v>92</v>
      </c>
      <c r="G170" t="s" s="4">
        <v>2023</v>
      </c>
    </row>
    <row r="171" ht="45.0" customHeight="true">
      <c r="A171" t="s" s="4">
        <v>882</v>
      </c>
      <c r="B171" t="s" s="4">
        <v>3957</v>
      </c>
      <c r="C171" t="s" s="4">
        <v>3790</v>
      </c>
      <c r="D171" t="s" s="4">
        <v>212</v>
      </c>
      <c r="E171" t="s" s="4">
        <v>212</v>
      </c>
      <c r="F171" t="s" s="4">
        <v>92</v>
      </c>
      <c r="G171" t="s" s="4">
        <v>2023</v>
      </c>
    </row>
    <row r="172" ht="45.0" customHeight="true">
      <c r="A172" t="s" s="4">
        <v>884</v>
      </c>
      <c r="B172" t="s" s="4">
        <v>3958</v>
      </c>
      <c r="C172" t="s" s="4">
        <v>3790</v>
      </c>
      <c r="D172" t="s" s="4">
        <v>212</v>
      </c>
      <c r="E172" t="s" s="4">
        <v>212</v>
      </c>
      <c r="F172" t="s" s="4">
        <v>92</v>
      </c>
      <c r="G172" t="s" s="4">
        <v>2023</v>
      </c>
    </row>
    <row r="173" ht="45.0" customHeight="true">
      <c r="A173" t="s" s="4">
        <v>886</v>
      </c>
      <c r="B173" t="s" s="4">
        <v>3959</v>
      </c>
      <c r="C173" t="s" s="4">
        <v>3790</v>
      </c>
      <c r="D173" t="s" s="4">
        <v>212</v>
      </c>
      <c r="E173" t="s" s="4">
        <v>212</v>
      </c>
      <c r="F173" t="s" s="4">
        <v>92</v>
      </c>
      <c r="G173" t="s" s="4">
        <v>2023</v>
      </c>
    </row>
    <row r="174" ht="45.0" customHeight="true">
      <c r="A174" t="s" s="4">
        <v>888</v>
      </c>
      <c r="B174" t="s" s="4">
        <v>3960</v>
      </c>
      <c r="C174" t="s" s="4">
        <v>3790</v>
      </c>
      <c r="D174" t="s" s="4">
        <v>212</v>
      </c>
      <c r="E174" t="s" s="4">
        <v>212</v>
      </c>
      <c r="F174" t="s" s="4">
        <v>92</v>
      </c>
      <c r="G174" t="s" s="4">
        <v>2023</v>
      </c>
    </row>
    <row r="175" ht="45.0" customHeight="true">
      <c r="A175" t="s" s="4">
        <v>890</v>
      </c>
      <c r="B175" t="s" s="4">
        <v>3961</v>
      </c>
      <c r="C175" t="s" s="4">
        <v>3790</v>
      </c>
      <c r="D175" t="s" s="4">
        <v>212</v>
      </c>
      <c r="E175" t="s" s="4">
        <v>212</v>
      </c>
      <c r="F175" t="s" s="4">
        <v>92</v>
      </c>
      <c r="G175" t="s" s="4">
        <v>2023</v>
      </c>
    </row>
    <row r="176" ht="45.0" customHeight="true">
      <c r="A176" t="s" s="4">
        <v>892</v>
      </c>
      <c r="B176" t="s" s="4">
        <v>3962</v>
      </c>
      <c r="C176" t="s" s="4">
        <v>3790</v>
      </c>
      <c r="D176" t="s" s="4">
        <v>212</v>
      </c>
      <c r="E176" t="s" s="4">
        <v>212</v>
      </c>
      <c r="F176" t="s" s="4">
        <v>92</v>
      </c>
      <c r="G176" t="s" s="4">
        <v>2023</v>
      </c>
    </row>
    <row r="177" ht="45.0" customHeight="true">
      <c r="A177" t="s" s="4">
        <v>895</v>
      </c>
      <c r="B177" t="s" s="4">
        <v>3963</v>
      </c>
      <c r="C177" t="s" s="4">
        <v>3790</v>
      </c>
      <c r="D177" t="s" s="4">
        <v>212</v>
      </c>
      <c r="E177" t="s" s="4">
        <v>212</v>
      </c>
      <c r="F177" t="s" s="4">
        <v>92</v>
      </c>
      <c r="G177" t="s" s="4">
        <v>2023</v>
      </c>
    </row>
    <row r="178" ht="45.0" customHeight="true">
      <c r="A178" t="s" s="4">
        <v>897</v>
      </c>
      <c r="B178" t="s" s="4">
        <v>3964</v>
      </c>
      <c r="C178" t="s" s="4">
        <v>3790</v>
      </c>
      <c r="D178" t="s" s="4">
        <v>212</v>
      </c>
      <c r="E178" t="s" s="4">
        <v>212</v>
      </c>
      <c r="F178" t="s" s="4">
        <v>92</v>
      </c>
      <c r="G178" t="s" s="4">
        <v>2023</v>
      </c>
    </row>
    <row r="179" ht="45.0" customHeight="true">
      <c r="A179" t="s" s="4">
        <v>899</v>
      </c>
      <c r="B179" t="s" s="4">
        <v>3965</v>
      </c>
      <c r="C179" t="s" s="4">
        <v>3790</v>
      </c>
      <c r="D179" t="s" s="4">
        <v>212</v>
      </c>
      <c r="E179" t="s" s="4">
        <v>212</v>
      </c>
      <c r="F179" t="s" s="4">
        <v>92</v>
      </c>
      <c r="G179" t="s" s="4">
        <v>2023</v>
      </c>
    </row>
    <row r="180" ht="45.0" customHeight="true">
      <c r="A180" t="s" s="4">
        <v>901</v>
      </c>
      <c r="B180" t="s" s="4">
        <v>3966</v>
      </c>
      <c r="C180" t="s" s="4">
        <v>3790</v>
      </c>
      <c r="D180" t="s" s="4">
        <v>212</v>
      </c>
      <c r="E180" t="s" s="4">
        <v>212</v>
      </c>
      <c r="F180" t="s" s="4">
        <v>92</v>
      </c>
      <c r="G180" t="s" s="4">
        <v>2023</v>
      </c>
    </row>
    <row r="181" ht="45.0" customHeight="true">
      <c r="A181" t="s" s="4">
        <v>903</v>
      </c>
      <c r="B181" t="s" s="4">
        <v>3967</v>
      </c>
      <c r="C181" t="s" s="4">
        <v>3790</v>
      </c>
      <c r="D181" t="s" s="4">
        <v>212</v>
      </c>
      <c r="E181" t="s" s="4">
        <v>212</v>
      </c>
      <c r="F181" t="s" s="4">
        <v>92</v>
      </c>
      <c r="G181" t="s" s="4">
        <v>2023</v>
      </c>
    </row>
    <row r="182" ht="45.0" customHeight="true">
      <c r="A182" t="s" s="4">
        <v>905</v>
      </c>
      <c r="B182" t="s" s="4">
        <v>3968</v>
      </c>
      <c r="C182" t="s" s="4">
        <v>3790</v>
      </c>
      <c r="D182" t="s" s="4">
        <v>212</v>
      </c>
      <c r="E182" t="s" s="4">
        <v>212</v>
      </c>
      <c r="F182" t="s" s="4">
        <v>92</v>
      </c>
      <c r="G182" t="s" s="4">
        <v>2023</v>
      </c>
    </row>
    <row r="183" ht="45.0" customHeight="true">
      <c r="A183" t="s" s="4">
        <v>912</v>
      </c>
      <c r="B183" t="s" s="4">
        <v>3969</v>
      </c>
      <c r="C183" t="s" s="4">
        <v>3790</v>
      </c>
      <c r="D183" t="s" s="4">
        <v>212</v>
      </c>
      <c r="E183" t="s" s="4">
        <v>212</v>
      </c>
      <c r="F183" t="s" s="4">
        <v>92</v>
      </c>
      <c r="G183" t="s" s="4">
        <v>2023</v>
      </c>
    </row>
    <row r="184" ht="45.0" customHeight="true">
      <c r="A184" t="s" s="4">
        <v>916</v>
      </c>
      <c r="B184" t="s" s="4">
        <v>3970</v>
      </c>
      <c r="C184" t="s" s="4">
        <v>3790</v>
      </c>
      <c r="D184" t="s" s="4">
        <v>212</v>
      </c>
      <c r="E184" t="s" s="4">
        <v>212</v>
      </c>
      <c r="F184" t="s" s="4">
        <v>92</v>
      </c>
      <c r="G184" t="s" s="4">
        <v>2023</v>
      </c>
    </row>
    <row r="185" ht="45.0" customHeight="true">
      <c r="A185" t="s" s="4">
        <v>918</v>
      </c>
      <c r="B185" t="s" s="4">
        <v>3971</v>
      </c>
      <c r="C185" t="s" s="4">
        <v>3790</v>
      </c>
      <c r="D185" t="s" s="4">
        <v>212</v>
      </c>
      <c r="E185" t="s" s="4">
        <v>212</v>
      </c>
      <c r="F185" t="s" s="4">
        <v>92</v>
      </c>
      <c r="G185" t="s" s="4">
        <v>2023</v>
      </c>
    </row>
    <row r="186" ht="45.0" customHeight="true">
      <c r="A186" t="s" s="4">
        <v>921</v>
      </c>
      <c r="B186" t="s" s="4">
        <v>3972</v>
      </c>
      <c r="C186" t="s" s="4">
        <v>3790</v>
      </c>
      <c r="D186" t="s" s="4">
        <v>212</v>
      </c>
      <c r="E186" t="s" s="4">
        <v>212</v>
      </c>
      <c r="F186" t="s" s="4">
        <v>92</v>
      </c>
      <c r="G186" t="s" s="4">
        <v>2023</v>
      </c>
    </row>
    <row r="187" ht="45.0" customHeight="true">
      <c r="A187" t="s" s="4">
        <v>923</v>
      </c>
      <c r="B187" t="s" s="4">
        <v>3973</v>
      </c>
      <c r="C187" t="s" s="4">
        <v>3790</v>
      </c>
      <c r="D187" t="s" s="4">
        <v>212</v>
      </c>
      <c r="E187" t="s" s="4">
        <v>212</v>
      </c>
      <c r="F187" t="s" s="4">
        <v>92</v>
      </c>
      <c r="G187" t="s" s="4">
        <v>2023</v>
      </c>
    </row>
    <row r="188" ht="45.0" customHeight="true">
      <c r="A188" t="s" s="4">
        <v>926</v>
      </c>
      <c r="B188" t="s" s="4">
        <v>3974</v>
      </c>
      <c r="C188" t="s" s="4">
        <v>3790</v>
      </c>
      <c r="D188" t="s" s="4">
        <v>212</v>
      </c>
      <c r="E188" t="s" s="4">
        <v>212</v>
      </c>
      <c r="F188" t="s" s="4">
        <v>92</v>
      </c>
      <c r="G188" t="s" s="4">
        <v>2023</v>
      </c>
    </row>
    <row r="189" ht="45.0" customHeight="true">
      <c r="A189" t="s" s="4">
        <v>928</v>
      </c>
      <c r="B189" t="s" s="4">
        <v>3975</v>
      </c>
      <c r="C189" t="s" s="4">
        <v>3790</v>
      </c>
      <c r="D189" t="s" s="4">
        <v>212</v>
      </c>
      <c r="E189" t="s" s="4">
        <v>212</v>
      </c>
      <c r="F189" t="s" s="4">
        <v>92</v>
      </c>
      <c r="G189" t="s" s="4">
        <v>2023</v>
      </c>
    </row>
    <row r="190" ht="45.0" customHeight="true">
      <c r="A190" t="s" s="4">
        <v>930</v>
      </c>
      <c r="B190" t="s" s="4">
        <v>3976</v>
      </c>
      <c r="C190" t="s" s="4">
        <v>3790</v>
      </c>
      <c r="D190" t="s" s="4">
        <v>212</v>
      </c>
      <c r="E190" t="s" s="4">
        <v>212</v>
      </c>
      <c r="F190" t="s" s="4">
        <v>92</v>
      </c>
      <c r="G190" t="s" s="4">
        <v>2023</v>
      </c>
    </row>
    <row r="191" ht="45.0" customHeight="true">
      <c r="A191" t="s" s="4">
        <v>932</v>
      </c>
      <c r="B191" t="s" s="4">
        <v>3977</v>
      </c>
      <c r="C191" t="s" s="4">
        <v>3790</v>
      </c>
      <c r="D191" t="s" s="4">
        <v>212</v>
      </c>
      <c r="E191" t="s" s="4">
        <v>212</v>
      </c>
      <c r="F191" t="s" s="4">
        <v>92</v>
      </c>
      <c r="G191" t="s" s="4">
        <v>2023</v>
      </c>
    </row>
    <row r="192" ht="45.0" customHeight="true">
      <c r="A192" t="s" s="4">
        <v>935</v>
      </c>
      <c r="B192" t="s" s="4">
        <v>3978</v>
      </c>
      <c r="C192" t="s" s="4">
        <v>3790</v>
      </c>
      <c r="D192" t="s" s="4">
        <v>212</v>
      </c>
      <c r="E192" t="s" s="4">
        <v>212</v>
      </c>
      <c r="F192" t="s" s="4">
        <v>92</v>
      </c>
      <c r="G192" t="s" s="4">
        <v>2023</v>
      </c>
    </row>
    <row r="193" ht="45.0" customHeight="true">
      <c r="A193" t="s" s="4">
        <v>938</v>
      </c>
      <c r="B193" t="s" s="4">
        <v>3979</v>
      </c>
      <c r="C193" t="s" s="4">
        <v>3790</v>
      </c>
      <c r="D193" t="s" s="4">
        <v>212</v>
      </c>
      <c r="E193" t="s" s="4">
        <v>212</v>
      </c>
      <c r="F193" t="s" s="4">
        <v>92</v>
      </c>
      <c r="G193" t="s" s="4">
        <v>2023</v>
      </c>
    </row>
    <row r="194" ht="45.0" customHeight="true">
      <c r="A194" t="s" s="4">
        <v>940</v>
      </c>
      <c r="B194" t="s" s="4">
        <v>3980</v>
      </c>
      <c r="C194" t="s" s="4">
        <v>3790</v>
      </c>
      <c r="D194" t="s" s="4">
        <v>212</v>
      </c>
      <c r="E194" t="s" s="4">
        <v>212</v>
      </c>
      <c r="F194" t="s" s="4">
        <v>92</v>
      </c>
      <c r="G194" t="s" s="4">
        <v>2023</v>
      </c>
    </row>
    <row r="195" ht="45.0" customHeight="true">
      <c r="A195" t="s" s="4">
        <v>943</v>
      </c>
      <c r="B195" t="s" s="4">
        <v>3981</v>
      </c>
      <c r="C195" t="s" s="4">
        <v>3790</v>
      </c>
      <c r="D195" t="s" s="4">
        <v>212</v>
      </c>
      <c r="E195" t="s" s="4">
        <v>212</v>
      </c>
      <c r="F195" t="s" s="4">
        <v>92</v>
      </c>
      <c r="G195" t="s" s="4">
        <v>2023</v>
      </c>
    </row>
    <row r="196" ht="45.0" customHeight="true">
      <c r="A196" t="s" s="4">
        <v>945</v>
      </c>
      <c r="B196" t="s" s="4">
        <v>3982</v>
      </c>
      <c r="C196" t="s" s="4">
        <v>3790</v>
      </c>
      <c r="D196" t="s" s="4">
        <v>212</v>
      </c>
      <c r="E196" t="s" s="4">
        <v>212</v>
      </c>
      <c r="F196" t="s" s="4">
        <v>92</v>
      </c>
      <c r="G196" t="s" s="4">
        <v>2023</v>
      </c>
    </row>
    <row r="197" ht="45.0" customHeight="true">
      <c r="A197" t="s" s="4">
        <v>947</v>
      </c>
      <c r="B197" t="s" s="4">
        <v>3983</v>
      </c>
      <c r="C197" t="s" s="4">
        <v>3790</v>
      </c>
      <c r="D197" t="s" s="4">
        <v>212</v>
      </c>
      <c r="E197" t="s" s="4">
        <v>212</v>
      </c>
      <c r="F197" t="s" s="4">
        <v>92</v>
      </c>
      <c r="G197" t="s" s="4">
        <v>2023</v>
      </c>
    </row>
    <row r="198" ht="45.0" customHeight="true">
      <c r="A198" t="s" s="4">
        <v>949</v>
      </c>
      <c r="B198" t="s" s="4">
        <v>3984</v>
      </c>
      <c r="C198" t="s" s="4">
        <v>3790</v>
      </c>
      <c r="D198" t="s" s="4">
        <v>212</v>
      </c>
      <c r="E198" t="s" s="4">
        <v>212</v>
      </c>
      <c r="F198" t="s" s="4">
        <v>92</v>
      </c>
      <c r="G198" t="s" s="4">
        <v>2023</v>
      </c>
    </row>
    <row r="199" ht="45.0" customHeight="true">
      <c r="A199" t="s" s="4">
        <v>951</v>
      </c>
      <c r="B199" t="s" s="4">
        <v>3985</v>
      </c>
      <c r="C199" t="s" s="4">
        <v>3790</v>
      </c>
      <c r="D199" t="s" s="4">
        <v>212</v>
      </c>
      <c r="E199" t="s" s="4">
        <v>212</v>
      </c>
      <c r="F199" t="s" s="4">
        <v>92</v>
      </c>
      <c r="G199" t="s" s="4">
        <v>2023</v>
      </c>
    </row>
    <row r="200" ht="45.0" customHeight="true">
      <c r="A200" t="s" s="4">
        <v>953</v>
      </c>
      <c r="B200" t="s" s="4">
        <v>3986</v>
      </c>
      <c r="C200" t="s" s="4">
        <v>3790</v>
      </c>
      <c r="D200" t="s" s="4">
        <v>212</v>
      </c>
      <c r="E200" t="s" s="4">
        <v>212</v>
      </c>
      <c r="F200" t="s" s="4">
        <v>92</v>
      </c>
      <c r="G200" t="s" s="4">
        <v>2023</v>
      </c>
    </row>
    <row r="201" ht="45.0" customHeight="true">
      <c r="A201" t="s" s="4">
        <v>955</v>
      </c>
      <c r="B201" t="s" s="4">
        <v>3987</v>
      </c>
      <c r="C201" t="s" s="4">
        <v>3790</v>
      </c>
      <c r="D201" t="s" s="4">
        <v>212</v>
      </c>
      <c r="E201" t="s" s="4">
        <v>212</v>
      </c>
      <c r="F201" t="s" s="4">
        <v>92</v>
      </c>
      <c r="G201" t="s" s="4">
        <v>2023</v>
      </c>
    </row>
    <row r="202" ht="45.0" customHeight="true">
      <c r="A202" t="s" s="4">
        <v>957</v>
      </c>
      <c r="B202" t="s" s="4">
        <v>3988</v>
      </c>
      <c r="C202" t="s" s="4">
        <v>3790</v>
      </c>
      <c r="D202" t="s" s="4">
        <v>212</v>
      </c>
      <c r="E202" t="s" s="4">
        <v>212</v>
      </c>
      <c r="F202" t="s" s="4">
        <v>92</v>
      </c>
      <c r="G202" t="s" s="4">
        <v>2023</v>
      </c>
    </row>
    <row r="203" ht="45.0" customHeight="true">
      <c r="A203" t="s" s="4">
        <v>959</v>
      </c>
      <c r="B203" t="s" s="4">
        <v>3989</v>
      </c>
      <c r="C203" t="s" s="4">
        <v>3790</v>
      </c>
      <c r="D203" t="s" s="4">
        <v>212</v>
      </c>
      <c r="E203" t="s" s="4">
        <v>212</v>
      </c>
      <c r="F203" t="s" s="4">
        <v>92</v>
      </c>
      <c r="G203" t="s" s="4">
        <v>2023</v>
      </c>
    </row>
    <row r="204" ht="45.0" customHeight="true">
      <c r="A204" t="s" s="4">
        <v>961</v>
      </c>
      <c r="B204" t="s" s="4">
        <v>3990</v>
      </c>
      <c r="C204" t="s" s="4">
        <v>3790</v>
      </c>
      <c r="D204" t="s" s="4">
        <v>212</v>
      </c>
      <c r="E204" t="s" s="4">
        <v>212</v>
      </c>
      <c r="F204" t="s" s="4">
        <v>92</v>
      </c>
      <c r="G204" t="s" s="4">
        <v>2023</v>
      </c>
    </row>
    <row r="205" ht="45.0" customHeight="true">
      <c r="A205" t="s" s="4">
        <v>963</v>
      </c>
      <c r="B205" t="s" s="4">
        <v>3991</v>
      </c>
      <c r="C205" t="s" s="4">
        <v>3790</v>
      </c>
      <c r="D205" t="s" s="4">
        <v>788</v>
      </c>
      <c r="E205" t="s" s="4">
        <v>789</v>
      </c>
      <c r="F205" t="s" s="4">
        <v>92</v>
      </c>
      <c r="G205" t="s" s="4">
        <v>2023</v>
      </c>
    </row>
    <row r="206" ht="45.0" customHeight="true">
      <c r="A206" t="s" s="4">
        <v>965</v>
      </c>
      <c r="B206" t="s" s="4">
        <v>3992</v>
      </c>
      <c r="C206" t="s" s="4">
        <v>3790</v>
      </c>
      <c r="D206" t="s" s="4">
        <v>2042</v>
      </c>
      <c r="E206" t="s" s="4">
        <v>2043</v>
      </c>
      <c r="F206" t="s" s="4">
        <v>92</v>
      </c>
      <c r="G206" t="s" s="4">
        <v>2023</v>
      </c>
    </row>
    <row r="207" ht="45.0" customHeight="true">
      <c r="A207" t="s" s="4">
        <v>967</v>
      </c>
      <c r="B207" t="s" s="4">
        <v>3993</v>
      </c>
      <c r="C207" t="s" s="4">
        <v>3790</v>
      </c>
      <c r="D207" t="s" s="4">
        <v>212</v>
      </c>
      <c r="E207" t="s" s="4">
        <v>212</v>
      </c>
      <c r="F207" t="s" s="4">
        <v>92</v>
      </c>
      <c r="G207" t="s" s="4">
        <v>2023</v>
      </c>
    </row>
    <row r="208" ht="45.0" customHeight="true">
      <c r="A208" t="s" s="4">
        <v>971</v>
      </c>
      <c r="B208" t="s" s="4">
        <v>3994</v>
      </c>
      <c r="C208" t="s" s="4">
        <v>3790</v>
      </c>
      <c r="D208" t="s" s="4">
        <v>212</v>
      </c>
      <c r="E208" t="s" s="4">
        <v>212</v>
      </c>
      <c r="F208" t="s" s="4">
        <v>92</v>
      </c>
      <c r="G208" t="s" s="4">
        <v>2023</v>
      </c>
    </row>
    <row r="209" ht="45.0" customHeight="true">
      <c r="A209" t="s" s="4">
        <v>973</v>
      </c>
      <c r="B209" t="s" s="4">
        <v>3995</v>
      </c>
      <c r="C209" t="s" s="4">
        <v>3790</v>
      </c>
      <c r="D209" t="s" s="4">
        <v>212</v>
      </c>
      <c r="E209" t="s" s="4">
        <v>212</v>
      </c>
      <c r="F209" t="s" s="4">
        <v>92</v>
      </c>
      <c r="G209" t="s" s="4">
        <v>2023</v>
      </c>
    </row>
    <row r="210" ht="45.0" customHeight="true">
      <c r="A210" t="s" s="4">
        <v>976</v>
      </c>
      <c r="B210" t="s" s="4">
        <v>3996</v>
      </c>
      <c r="C210" t="s" s="4">
        <v>3790</v>
      </c>
      <c r="D210" t="s" s="4">
        <v>212</v>
      </c>
      <c r="E210" t="s" s="4">
        <v>212</v>
      </c>
      <c r="F210" t="s" s="4">
        <v>92</v>
      </c>
      <c r="G210" t="s" s="4">
        <v>2023</v>
      </c>
    </row>
    <row r="211" ht="45.0" customHeight="true">
      <c r="A211" t="s" s="4">
        <v>978</v>
      </c>
      <c r="B211" t="s" s="4">
        <v>3997</v>
      </c>
      <c r="C211" t="s" s="4">
        <v>3790</v>
      </c>
      <c r="D211" t="s" s="4">
        <v>212</v>
      </c>
      <c r="E211" t="s" s="4">
        <v>212</v>
      </c>
      <c r="F211" t="s" s="4">
        <v>92</v>
      </c>
      <c r="G211" t="s" s="4">
        <v>2023</v>
      </c>
    </row>
    <row r="212" ht="45.0" customHeight="true">
      <c r="A212" t="s" s="4">
        <v>980</v>
      </c>
      <c r="B212" t="s" s="4">
        <v>3998</v>
      </c>
      <c r="C212" t="s" s="4">
        <v>3790</v>
      </c>
      <c r="D212" t="s" s="4">
        <v>212</v>
      </c>
      <c r="E212" t="s" s="4">
        <v>212</v>
      </c>
      <c r="F212" t="s" s="4">
        <v>92</v>
      </c>
      <c r="G212" t="s" s="4">
        <v>2023</v>
      </c>
    </row>
    <row r="213" ht="45.0" customHeight="true">
      <c r="A213" t="s" s="4">
        <v>982</v>
      </c>
      <c r="B213" t="s" s="4">
        <v>3999</v>
      </c>
      <c r="C213" t="s" s="4">
        <v>3790</v>
      </c>
      <c r="D213" t="s" s="4">
        <v>212</v>
      </c>
      <c r="E213" t="s" s="4">
        <v>212</v>
      </c>
      <c r="F213" t="s" s="4">
        <v>92</v>
      </c>
      <c r="G213" t="s" s="4">
        <v>2023</v>
      </c>
    </row>
    <row r="214" ht="45.0" customHeight="true">
      <c r="A214" t="s" s="4">
        <v>985</v>
      </c>
      <c r="B214" t="s" s="4">
        <v>4000</v>
      </c>
      <c r="C214" t="s" s="4">
        <v>3790</v>
      </c>
      <c r="D214" t="s" s="4">
        <v>212</v>
      </c>
      <c r="E214" t="s" s="4">
        <v>212</v>
      </c>
      <c r="F214" t="s" s="4">
        <v>92</v>
      </c>
      <c r="G214" t="s" s="4">
        <v>2023</v>
      </c>
    </row>
    <row r="215" ht="45.0" customHeight="true">
      <c r="A215" t="s" s="4">
        <v>992</v>
      </c>
      <c r="B215" t="s" s="4">
        <v>4001</v>
      </c>
      <c r="C215" t="s" s="4">
        <v>3790</v>
      </c>
      <c r="D215" t="s" s="4">
        <v>212</v>
      </c>
      <c r="E215" t="s" s="4">
        <v>212</v>
      </c>
      <c r="F215" t="s" s="4">
        <v>92</v>
      </c>
      <c r="G215" t="s" s="4">
        <v>2023</v>
      </c>
    </row>
    <row r="216" ht="45.0" customHeight="true">
      <c r="A216" t="s" s="4">
        <v>994</v>
      </c>
      <c r="B216" t="s" s="4">
        <v>4002</v>
      </c>
      <c r="C216" t="s" s="4">
        <v>3790</v>
      </c>
      <c r="D216" t="s" s="4">
        <v>212</v>
      </c>
      <c r="E216" t="s" s="4">
        <v>212</v>
      </c>
      <c r="F216" t="s" s="4">
        <v>92</v>
      </c>
      <c r="G216" t="s" s="4">
        <v>2023</v>
      </c>
    </row>
    <row r="217" ht="45.0" customHeight="true">
      <c r="A217" t="s" s="4">
        <v>997</v>
      </c>
      <c r="B217" t="s" s="4">
        <v>4003</v>
      </c>
      <c r="C217" t="s" s="4">
        <v>3790</v>
      </c>
      <c r="D217" t="s" s="4">
        <v>212</v>
      </c>
      <c r="E217" t="s" s="4">
        <v>212</v>
      </c>
      <c r="F217" t="s" s="4">
        <v>92</v>
      </c>
      <c r="G217" t="s" s="4">
        <v>2023</v>
      </c>
    </row>
    <row r="218" ht="45.0" customHeight="true">
      <c r="A218" t="s" s="4">
        <v>1000</v>
      </c>
      <c r="B218" t="s" s="4">
        <v>4004</v>
      </c>
      <c r="C218" t="s" s="4">
        <v>3790</v>
      </c>
      <c r="D218" t="s" s="4">
        <v>212</v>
      </c>
      <c r="E218" t="s" s="4">
        <v>212</v>
      </c>
      <c r="F218" t="s" s="4">
        <v>92</v>
      </c>
      <c r="G218" t="s" s="4">
        <v>2023</v>
      </c>
    </row>
    <row r="219" ht="45.0" customHeight="true">
      <c r="A219" t="s" s="4">
        <v>1003</v>
      </c>
      <c r="B219" t="s" s="4">
        <v>4005</v>
      </c>
      <c r="C219" t="s" s="4">
        <v>3790</v>
      </c>
      <c r="D219" t="s" s="4">
        <v>212</v>
      </c>
      <c r="E219" t="s" s="4">
        <v>212</v>
      </c>
      <c r="F219" t="s" s="4">
        <v>92</v>
      </c>
      <c r="G219" t="s" s="4">
        <v>2023</v>
      </c>
    </row>
    <row r="220" ht="45.0" customHeight="true">
      <c r="A220" t="s" s="4">
        <v>1005</v>
      </c>
      <c r="B220" t="s" s="4">
        <v>4006</v>
      </c>
      <c r="C220" t="s" s="4">
        <v>3790</v>
      </c>
      <c r="D220" t="s" s="4">
        <v>212</v>
      </c>
      <c r="E220" t="s" s="4">
        <v>212</v>
      </c>
      <c r="F220" t="s" s="4">
        <v>92</v>
      </c>
      <c r="G220" t="s" s="4">
        <v>2023</v>
      </c>
    </row>
    <row r="221" ht="45.0" customHeight="true">
      <c r="A221" t="s" s="4">
        <v>1013</v>
      </c>
      <c r="B221" t="s" s="4">
        <v>4007</v>
      </c>
      <c r="C221" t="s" s="4">
        <v>3790</v>
      </c>
      <c r="D221" t="s" s="4">
        <v>212</v>
      </c>
      <c r="E221" t="s" s="4">
        <v>212</v>
      </c>
      <c r="F221" t="s" s="4">
        <v>92</v>
      </c>
      <c r="G221" t="s" s="4">
        <v>2023</v>
      </c>
    </row>
    <row r="222" ht="45.0" customHeight="true">
      <c r="A222" t="s" s="4">
        <v>1020</v>
      </c>
      <c r="B222" t="s" s="4">
        <v>4008</v>
      </c>
      <c r="C222" t="s" s="4">
        <v>3790</v>
      </c>
      <c r="D222" t="s" s="4">
        <v>212</v>
      </c>
      <c r="E222" t="s" s="4">
        <v>212</v>
      </c>
      <c r="F222" t="s" s="4">
        <v>92</v>
      </c>
      <c r="G222" t="s" s="4">
        <v>2023</v>
      </c>
    </row>
    <row r="223" ht="45.0" customHeight="true">
      <c r="A223" t="s" s="4">
        <v>1029</v>
      </c>
      <c r="B223" t="s" s="4">
        <v>4009</v>
      </c>
      <c r="C223" t="s" s="4">
        <v>3790</v>
      </c>
      <c r="D223" t="s" s="4">
        <v>212</v>
      </c>
      <c r="E223" t="s" s="4">
        <v>212</v>
      </c>
      <c r="F223" t="s" s="4">
        <v>92</v>
      </c>
      <c r="G223" t="s" s="4">
        <v>2023</v>
      </c>
    </row>
    <row r="224" ht="45.0" customHeight="true">
      <c r="A224" t="s" s="4">
        <v>1032</v>
      </c>
      <c r="B224" t="s" s="4">
        <v>4010</v>
      </c>
      <c r="C224" t="s" s="4">
        <v>3790</v>
      </c>
      <c r="D224" t="s" s="4">
        <v>212</v>
      </c>
      <c r="E224" t="s" s="4">
        <v>212</v>
      </c>
      <c r="F224" t="s" s="4">
        <v>92</v>
      </c>
      <c r="G224" t="s" s="4">
        <v>2023</v>
      </c>
    </row>
    <row r="225" ht="45.0" customHeight="true">
      <c r="A225" t="s" s="4">
        <v>1035</v>
      </c>
      <c r="B225" t="s" s="4">
        <v>4011</v>
      </c>
      <c r="C225" t="s" s="4">
        <v>3790</v>
      </c>
      <c r="D225" t="s" s="4">
        <v>212</v>
      </c>
      <c r="E225" t="s" s="4">
        <v>212</v>
      </c>
      <c r="F225" t="s" s="4">
        <v>92</v>
      </c>
      <c r="G225" t="s" s="4">
        <v>2023</v>
      </c>
    </row>
    <row r="226" ht="45.0" customHeight="true">
      <c r="A226" t="s" s="4">
        <v>1037</v>
      </c>
      <c r="B226" t="s" s="4">
        <v>4012</v>
      </c>
      <c r="C226" t="s" s="4">
        <v>3790</v>
      </c>
      <c r="D226" t="s" s="4">
        <v>212</v>
      </c>
      <c r="E226" t="s" s="4">
        <v>212</v>
      </c>
      <c r="F226" t="s" s="4">
        <v>92</v>
      </c>
      <c r="G226" t="s" s="4">
        <v>2023</v>
      </c>
    </row>
    <row r="227" ht="45.0" customHeight="true">
      <c r="A227" t="s" s="4">
        <v>1040</v>
      </c>
      <c r="B227" t="s" s="4">
        <v>4013</v>
      </c>
      <c r="C227" t="s" s="4">
        <v>3790</v>
      </c>
      <c r="D227" t="s" s="4">
        <v>212</v>
      </c>
      <c r="E227" t="s" s="4">
        <v>212</v>
      </c>
      <c r="F227" t="s" s="4">
        <v>92</v>
      </c>
      <c r="G227" t="s" s="4">
        <v>2023</v>
      </c>
    </row>
    <row r="228" ht="45.0" customHeight="true">
      <c r="A228" t="s" s="4">
        <v>1042</v>
      </c>
      <c r="B228" t="s" s="4">
        <v>4014</v>
      </c>
      <c r="C228" t="s" s="4">
        <v>3790</v>
      </c>
      <c r="D228" t="s" s="4">
        <v>212</v>
      </c>
      <c r="E228" t="s" s="4">
        <v>212</v>
      </c>
      <c r="F228" t="s" s="4">
        <v>92</v>
      </c>
      <c r="G228" t="s" s="4">
        <v>2023</v>
      </c>
    </row>
    <row r="229" ht="45.0" customHeight="true">
      <c r="A229" t="s" s="4">
        <v>1045</v>
      </c>
      <c r="B229" t="s" s="4">
        <v>4015</v>
      </c>
      <c r="C229" t="s" s="4">
        <v>3790</v>
      </c>
      <c r="D229" t="s" s="4">
        <v>212</v>
      </c>
      <c r="E229" t="s" s="4">
        <v>212</v>
      </c>
      <c r="F229" t="s" s="4">
        <v>92</v>
      </c>
      <c r="G229" t="s" s="4">
        <v>2023</v>
      </c>
    </row>
    <row r="230" ht="45.0" customHeight="true">
      <c r="A230" t="s" s="4">
        <v>1048</v>
      </c>
      <c r="B230" t="s" s="4">
        <v>4016</v>
      </c>
      <c r="C230" t="s" s="4">
        <v>3790</v>
      </c>
      <c r="D230" t="s" s="4">
        <v>212</v>
      </c>
      <c r="E230" t="s" s="4">
        <v>212</v>
      </c>
      <c r="F230" t="s" s="4">
        <v>92</v>
      </c>
      <c r="G230" t="s" s="4">
        <v>2023</v>
      </c>
    </row>
    <row r="231" ht="45.0" customHeight="true">
      <c r="A231" t="s" s="4">
        <v>1054</v>
      </c>
      <c r="B231" t="s" s="4">
        <v>4017</v>
      </c>
      <c r="C231" t="s" s="4">
        <v>3790</v>
      </c>
      <c r="D231" t="s" s="4">
        <v>212</v>
      </c>
      <c r="E231" t="s" s="4">
        <v>212</v>
      </c>
      <c r="F231" t="s" s="4">
        <v>92</v>
      </c>
      <c r="G231" t="s" s="4">
        <v>2023</v>
      </c>
    </row>
    <row r="232" ht="45.0" customHeight="true">
      <c r="A232" t="s" s="4">
        <v>1056</v>
      </c>
      <c r="B232" t="s" s="4">
        <v>4018</v>
      </c>
      <c r="C232" t="s" s="4">
        <v>3790</v>
      </c>
      <c r="D232" t="s" s="4">
        <v>212</v>
      </c>
      <c r="E232" t="s" s="4">
        <v>212</v>
      </c>
      <c r="F232" t="s" s="4">
        <v>92</v>
      </c>
      <c r="G232" t="s" s="4">
        <v>2023</v>
      </c>
    </row>
    <row r="233" ht="45.0" customHeight="true">
      <c r="A233" t="s" s="4">
        <v>1058</v>
      </c>
      <c r="B233" t="s" s="4">
        <v>4019</v>
      </c>
      <c r="C233" t="s" s="4">
        <v>3790</v>
      </c>
      <c r="D233" t="s" s="4">
        <v>212</v>
      </c>
      <c r="E233" t="s" s="4">
        <v>212</v>
      </c>
      <c r="F233" t="s" s="4">
        <v>92</v>
      </c>
      <c r="G233" t="s" s="4">
        <v>2023</v>
      </c>
    </row>
    <row r="234" ht="45.0" customHeight="true">
      <c r="A234" t="s" s="4">
        <v>1060</v>
      </c>
      <c r="B234" t="s" s="4">
        <v>4020</v>
      </c>
      <c r="C234" t="s" s="4">
        <v>3790</v>
      </c>
      <c r="D234" t="s" s="4">
        <v>212</v>
      </c>
      <c r="E234" t="s" s="4">
        <v>212</v>
      </c>
      <c r="F234" t="s" s="4">
        <v>92</v>
      </c>
      <c r="G234" t="s" s="4">
        <v>2023</v>
      </c>
    </row>
    <row r="235" ht="45.0" customHeight="true">
      <c r="A235" t="s" s="4">
        <v>1064</v>
      </c>
      <c r="B235" t="s" s="4">
        <v>4021</v>
      </c>
      <c r="C235" t="s" s="4">
        <v>3790</v>
      </c>
      <c r="D235" t="s" s="4">
        <v>212</v>
      </c>
      <c r="E235" t="s" s="4">
        <v>212</v>
      </c>
      <c r="F235" t="s" s="4">
        <v>92</v>
      </c>
      <c r="G235" t="s" s="4">
        <v>2023</v>
      </c>
    </row>
    <row r="236" ht="45.0" customHeight="true">
      <c r="A236" t="s" s="4">
        <v>1066</v>
      </c>
      <c r="B236" t="s" s="4">
        <v>4022</v>
      </c>
      <c r="C236" t="s" s="4">
        <v>3790</v>
      </c>
      <c r="D236" t="s" s="4">
        <v>212</v>
      </c>
      <c r="E236" t="s" s="4">
        <v>212</v>
      </c>
      <c r="F236" t="s" s="4">
        <v>92</v>
      </c>
      <c r="G236" t="s" s="4">
        <v>2023</v>
      </c>
    </row>
    <row r="237" ht="45.0" customHeight="true">
      <c r="A237" t="s" s="4">
        <v>1068</v>
      </c>
      <c r="B237" t="s" s="4">
        <v>4023</v>
      </c>
      <c r="C237" t="s" s="4">
        <v>3790</v>
      </c>
      <c r="D237" t="s" s="4">
        <v>212</v>
      </c>
      <c r="E237" t="s" s="4">
        <v>212</v>
      </c>
      <c r="F237" t="s" s="4">
        <v>92</v>
      </c>
      <c r="G237" t="s" s="4">
        <v>2023</v>
      </c>
    </row>
    <row r="238" ht="45.0" customHeight="true">
      <c r="A238" t="s" s="4">
        <v>1070</v>
      </c>
      <c r="B238" t="s" s="4">
        <v>4024</v>
      </c>
      <c r="C238" t="s" s="4">
        <v>3790</v>
      </c>
      <c r="D238" t="s" s="4">
        <v>212</v>
      </c>
      <c r="E238" t="s" s="4">
        <v>212</v>
      </c>
      <c r="F238" t="s" s="4">
        <v>92</v>
      </c>
      <c r="G238" t="s" s="4">
        <v>2023</v>
      </c>
    </row>
    <row r="239" ht="45.0" customHeight="true">
      <c r="A239" t="s" s="4">
        <v>1075</v>
      </c>
      <c r="B239" t="s" s="4">
        <v>4025</v>
      </c>
      <c r="C239" t="s" s="4">
        <v>3790</v>
      </c>
      <c r="D239" t="s" s="4">
        <v>212</v>
      </c>
      <c r="E239" t="s" s="4">
        <v>212</v>
      </c>
      <c r="F239" t="s" s="4">
        <v>92</v>
      </c>
      <c r="G239" t="s" s="4">
        <v>2023</v>
      </c>
    </row>
    <row r="240" ht="45.0" customHeight="true">
      <c r="A240" t="s" s="4">
        <v>1077</v>
      </c>
      <c r="B240" t="s" s="4">
        <v>4026</v>
      </c>
      <c r="C240" t="s" s="4">
        <v>3790</v>
      </c>
      <c r="D240" t="s" s="4">
        <v>212</v>
      </c>
      <c r="E240" t="s" s="4">
        <v>212</v>
      </c>
      <c r="F240" t="s" s="4">
        <v>92</v>
      </c>
      <c r="G240" t="s" s="4">
        <v>2023</v>
      </c>
    </row>
    <row r="241" ht="45.0" customHeight="true">
      <c r="A241" t="s" s="4">
        <v>1079</v>
      </c>
      <c r="B241" t="s" s="4">
        <v>4027</v>
      </c>
      <c r="C241" t="s" s="4">
        <v>3790</v>
      </c>
      <c r="D241" t="s" s="4">
        <v>212</v>
      </c>
      <c r="E241" t="s" s="4">
        <v>212</v>
      </c>
      <c r="F241" t="s" s="4">
        <v>92</v>
      </c>
      <c r="G241" t="s" s="4">
        <v>2023</v>
      </c>
    </row>
    <row r="242" ht="45.0" customHeight="true">
      <c r="A242" t="s" s="4">
        <v>1081</v>
      </c>
      <c r="B242" t="s" s="4">
        <v>4028</v>
      </c>
      <c r="C242" t="s" s="4">
        <v>3790</v>
      </c>
      <c r="D242" t="s" s="4">
        <v>2042</v>
      </c>
      <c r="E242" t="s" s="4">
        <v>2043</v>
      </c>
      <c r="F242" t="s" s="4">
        <v>92</v>
      </c>
      <c r="G242" t="s" s="4">
        <v>2023</v>
      </c>
    </row>
    <row r="243" ht="45.0" customHeight="true">
      <c r="A243" t="s" s="4">
        <v>1083</v>
      </c>
      <c r="B243" t="s" s="4">
        <v>4029</v>
      </c>
      <c r="C243" t="s" s="4">
        <v>3790</v>
      </c>
      <c r="D243" t="s" s="4">
        <v>2042</v>
      </c>
      <c r="E243" t="s" s="4">
        <v>2043</v>
      </c>
      <c r="F243" t="s" s="4">
        <v>92</v>
      </c>
      <c r="G243" t="s" s="4">
        <v>2023</v>
      </c>
    </row>
    <row r="244" ht="45.0" customHeight="true">
      <c r="A244" t="s" s="4">
        <v>1085</v>
      </c>
      <c r="B244" t="s" s="4">
        <v>4030</v>
      </c>
      <c r="C244" t="s" s="4">
        <v>3790</v>
      </c>
      <c r="D244" t="s" s="4">
        <v>2042</v>
      </c>
      <c r="E244" t="s" s="4">
        <v>2043</v>
      </c>
      <c r="F244" t="s" s="4">
        <v>92</v>
      </c>
      <c r="G244" t="s" s="4">
        <v>2023</v>
      </c>
    </row>
    <row r="245" ht="45.0" customHeight="true">
      <c r="A245" t="s" s="4">
        <v>1087</v>
      </c>
      <c r="B245" t="s" s="4">
        <v>4031</v>
      </c>
      <c r="C245" t="s" s="4">
        <v>3790</v>
      </c>
      <c r="D245" t="s" s="4">
        <v>2042</v>
      </c>
      <c r="E245" t="s" s="4">
        <v>2043</v>
      </c>
      <c r="F245" t="s" s="4">
        <v>92</v>
      </c>
      <c r="G245" t="s" s="4">
        <v>2023</v>
      </c>
    </row>
    <row r="246" ht="45.0" customHeight="true">
      <c r="A246" t="s" s="4">
        <v>1089</v>
      </c>
      <c r="B246" t="s" s="4">
        <v>4032</v>
      </c>
      <c r="C246" t="s" s="4">
        <v>3790</v>
      </c>
      <c r="D246" t="s" s="4">
        <v>2042</v>
      </c>
      <c r="E246" t="s" s="4">
        <v>2043</v>
      </c>
      <c r="F246" t="s" s="4">
        <v>92</v>
      </c>
      <c r="G246" t="s" s="4">
        <v>2023</v>
      </c>
    </row>
    <row r="247" ht="45.0" customHeight="true">
      <c r="A247" t="s" s="4">
        <v>1091</v>
      </c>
      <c r="B247" t="s" s="4">
        <v>4033</v>
      </c>
      <c r="C247" t="s" s="4">
        <v>3790</v>
      </c>
      <c r="D247" t="s" s="4">
        <v>2042</v>
      </c>
      <c r="E247" t="s" s="4">
        <v>2043</v>
      </c>
      <c r="F247" t="s" s="4">
        <v>92</v>
      </c>
      <c r="G247" t="s" s="4">
        <v>2023</v>
      </c>
    </row>
    <row r="248" ht="45.0" customHeight="true">
      <c r="A248" t="s" s="4">
        <v>1093</v>
      </c>
      <c r="B248" t="s" s="4">
        <v>4034</v>
      </c>
      <c r="C248" t="s" s="4">
        <v>3790</v>
      </c>
      <c r="D248" t="s" s="4">
        <v>2042</v>
      </c>
      <c r="E248" t="s" s="4">
        <v>2043</v>
      </c>
      <c r="F248" t="s" s="4">
        <v>92</v>
      </c>
      <c r="G248" t="s" s="4">
        <v>2023</v>
      </c>
    </row>
    <row r="249" ht="45.0" customHeight="true">
      <c r="A249" t="s" s="4">
        <v>1095</v>
      </c>
      <c r="B249" t="s" s="4">
        <v>4035</v>
      </c>
      <c r="C249" t="s" s="4">
        <v>3790</v>
      </c>
      <c r="D249" t="s" s="4">
        <v>212</v>
      </c>
      <c r="E249" t="s" s="4">
        <v>212</v>
      </c>
      <c r="F249" t="s" s="4">
        <v>92</v>
      </c>
      <c r="G249" t="s" s="4">
        <v>2023</v>
      </c>
    </row>
    <row r="250" ht="45.0" customHeight="true">
      <c r="A250" t="s" s="4">
        <v>1097</v>
      </c>
      <c r="B250" t="s" s="4">
        <v>4036</v>
      </c>
      <c r="C250" t="s" s="4">
        <v>3790</v>
      </c>
      <c r="D250" t="s" s="4">
        <v>212</v>
      </c>
      <c r="E250" t="s" s="4">
        <v>212</v>
      </c>
      <c r="F250" t="s" s="4">
        <v>92</v>
      </c>
      <c r="G250" t="s" s="4">
        <v>2023</v>
      </c>
    </row>
    <row r="251" ht="45.0" customHeight="true">
      <c r="A251" t="s" s="4">
        <v>1099</v>
      </c>
      <c r="B251" t="s" s="4">
        <v>4037</v>
      </c>
      <c r="C251" t="s" s="4">
        <v>3790</v>
      </c>
      <c r="D251" t="s" s="4">
        <v>212</v>
      </c>
      <c r="E251" t="s" s="4">
        <v>212</v>
      </c>
      <c r="F251" t="s" s="4">
        <v>92</v>
      </c>
      <c r="G251" t="s" s="4">
        <v>2023</v>
      </c>
    </row>
    <row r="252" ht="45.0" customHeight="true">
      <c r="A252" t="s" s="4">
        <v>1101</v>
      </c>
      <c r="B252" t="s" s="4">
        <v>4038</v>
      </c>
      <c r="C252" t="s" s="4">
        <v>3790</v>
      </c>
      <c r="D252" t="s" s="4">
        <v>212</v>
      </c>
      <c r="E252" t="s" s="4">
        <v>212</v>
      </c>
      <c r="F252" t="s" s="4">
        <v>92</v>
      </c>
      <c r="G252" t="s" s="4">
        <v>2023</v>
      </c>
    </row>
    <row r="253" ht="45.0" customHeight="true">
      <c r="A253" t="s" s="4">
        <v>1103</v>
      </c>
      <c r="B253" t="s" s="4">
        <v>4039</v>
      </c>
      <c r="C253" t="s" s="4">
        <v>3790</v>
      </c>
      <c r="D253" t="s" s="4">
        <v>212</v>
      </c>
      <c r="E253" t="s" s="4">
        <v>212</v>
      </c>
      <c r="F253" t="s" s="4">
        <v>92</v>
      </c>
      <c r="G253" t="s" s="4">
        <v>2023</v>
      </c>
    </row>
    <row r="254" ht="45.0" customHeight="true">
      <c r="A254" t="s" s="4">
        <v>1105</v>
      </c>
      <c r="B254" t="s" s="4">
        <v>4040</v>
      </c>
      <c r="C254" t="s" s="4">
        <v>3790</v>
      </c>
      <c r="D254" t="s" s="4">
        <v>212</v>
      </c>
      <c r="E254" t="s" s="4">
        <v>212</v>
      </c>
      <c r="F254" t="s" s="4">
        <v>92</v>
      </c>
      <c r="G254" t="s" s="4">
        <v>2023</v>
      </c>
    </row>
    <row r="255" ht="45.0" customHeight="true">
      <c r="A255" t="s" s="4">
        <v>1107</v>
      </c>
      <c r="B255" t="s" s="4">
        <v>4041</v>
      </c>
      <c r="C255" t="s" s="4">
        <v>3790</v>
      </c>
      <c r="D255" t="s" s="4">
        <v>212</v>
      </c>
      <c r="E255" t="s" s="4">
        <v>212</v>
      </c>
      <c r="F255" t="s" s="4">
        <v>92</v>
      </c>
      <c r="G255" t="s" s="4">
        <v>2023</v>
      </c>
    </row>
    <row r="256" ht="45.0" customHeight="true">
      <c r="A256" t="s" s="4">
        <v>1110</v>
      </c>
      <c r="B256" t="s" s="4">
        <v>4042</v>
      </c>
      <c r="C256" t="s" s="4">
        <v>3790</v>
      </c>
      <c r="D256" t="s" s="4">
        <v>212</v>
      </c>
      <c r="E256" t="s" s="4">
        <v>212</v>
      </c>
      <c r="F256" t="s" s="4">
        <v>92</v>
      </c>
      <c r="G256" t="s" s="4">
        <v>2023</v>
      </c>
    </row>
    <row r="257" ht="45.0" customHeight="true">
      <c r="A257" t="s" s="4">
        <v>1113</v>
      </c>
      <c r="B257" t="s" s="4">
        <v>4043</v>
      </c>
      <c r="C257" t="s" s="4">
        <v>3790</v>
      </c>
      <c r="D257" t="s" s="4">
        <v>212</v>
      </c>
      <c r="E257" t="s" s="4">
        <v>212</v>
      </c>
      <c r="F257" t="s" s="4">
        <v>92</v>
      </c>
      <c r="G257" t="s" s="4">
        <v>2023</v>
      </c>
    </row>
    <row r="258" ht="45.0" customHeight="true">
      <c r="A258" t="s" s="4">
        <v>1115</v>
      </c>
      <c r="B258" t="s" s="4">
        <v>4044</v>
      </c>
      <c r="C258" t="s" s="4">
        <v>3790</v>
      </c>
      <c r="D258" t="s" s="4">
        <v>212</v>
      </c>
      <c r="E258" t="s" s="4">
        <v>212</v>
      </c>
      <c r="F258" t="s" s="4">
        <v>92</v>
      </c>
      <c r="G258" t="s" s="4">
        <v>2023</v>
      </c>
    </row>
    <row r="259" ht="45.0" customHeight="true">
      <c r="A259" t="s" s="4">
        <v>1117</v>
      </c>
      <c r="B259" t="s" s="4">
        <v>4045</v>
      </c>
      <c r="C259" t="s" s="4">
        <v>3790</v>
      </c>
      <c r="D259" t="s" s="4">
        <v>212</v>
      </c>
      <c r="E259" t="s" s="4">
        <v>212</v>
      </c>
      <c r="F259" t="s" s="4">
        <v>92</v>
      </c>
      <c r="G259" t="s" s="4">
        <v>2023</v>
      </c>
    </row>
    <row r="260" ht="45.0" customHeight="true">
      <c r="A260" t="s" s="4">
        <v>1119</v>
      </c>
      <c r="B260" t="s" s="4">
        <v>4046</v>
      </c>
      <c r="C260" t="s" s="4">
        <v>3790</v>
      </c>
      <c r="D260" t="s" s="4">
        <v>212</v>
      </c>
      <c r="E260" t="s" s="4">
        <v>212</v>
      </c>
      <c r="F260" t="s" s="4">
        <v>92</v>
      </c>
      <c r="G260" t="s" s="4">
        <v>2023</v>
      </c>
    </row>
    <row r="261" ht="45.0" customHeight="true">
      <c r="A261" t="s" s="4">
        <v>1121</v>
      </c>
      <c r="B261" t="s" s="4">
        <v>4047</v>
      </c>
      <c r="C261" t="s" s="4">
        <v>3790</v>
      </c>
      <c r="D261" t="s" s="4">
        <v>212</v>
      </c>
      <c r="E261" t="s" s="4">
        <v>212</v>
      </c>
      <c r="F261" t="s" s="4">
        <v>92</v>
      </c>
      <c r="G261" t="s" s="4">
        <v>2023</v>
      </c>
    </row>
    <row r="262" ht="45.0" customHeight="true">
      <c r="A262" t="s" s="4">
        <v>1123</v>
      </c>
      <c r="B262" t="s" s="4">
        <v>4048</v>
      </c>
      <c r="C262" t="s" s="4">
        <v>3790</v>
      </c>
      <c r="D262" t="s" s="4">
        <v>212</v>
      </c>
      <c r="E262" t="s" s="4">
        <v>212</v>
      </c>
      <c r="F262" t="s" s="4">
        <v>92</v>
      </c>
      <c r="G262" t="s" s="4">
        <v>2023</v>
      </c>
    </row>
    <row r="263" ht="45.0" customHeight="true">
      <c r="A263" t="s" s="4">
        <v>1126</v>
      </c>
      <c r="B263" t="s" s="4">
        <v>4049</v>
      </c>
      <c r="C263" t="s" s="4">
        <v>3790</v>
      </c>
      <c r="D263" t="s" s="4">
        <v>212</v>
      </c>
      <c r="E263" t="s" s="4">
        <v>212</v>
      </c>
      <c r="F263" t="s" s="4">
        <v>92</v>
      </c>
      <c r="G263" t="s" s="4">
        <v>2023</v>
      </c>
    </row>
    <row r="264" ht="45.0" customHeight="true">
      <c r="A264" t="s" s="4">
        <v>1130</v>
      </c>
      <c r="B264" t="s" s="4">
        <v>4050</v>
      </c>
      <c r="C264" t="s" s="4">
        <v>3790</v>
      </c>
      <c r="D264" t="s" s="4">
        <v>212</v>
      </c>
      <c r="E264" t="s" s="4">
        <v>212</v>
      </c>
      <c r="F264" t="s" s="4">
        <v>92</v>
      </c>
      <c r="G264" t="s" s="4">
        <v>2023</v>
      </c>
    </row>
    <row r="265" ht="45.0" customHeight="true">
      <c r="A265" t="s" s="4">
        <v>1132</v>
      </c>
      <c r="B265" t="s" s="4">
        <v>4051</v>
      </c>
      <c r="C265" t="s" s="4">
        <v>3790</v>
      </c>
      <c r="D265" t="s" s="4">
        <v>212</v>
      </c>
      <c r="E265" t="s" s="4">
        <v>212</v>
      </c>
      <c r="F265" t="s" s="4">
        <v>92</v>
      </c>
      <c r="G265" t="s" s="4">
        <v>2023</v>
      </c>
    </row>
    <row r="266" ht="45.0" customHeight="true">
      <c r="A266" t="s" s="4">
        <v>1134</v>
      </c>
      <c r="B266" t="s" s="4">
        <v>4052</v>
      </c>
      <c r="C266" t="s" s="4">
        <v>3790</v>
      </c>
      <c r="D266" t="s" s="4">
        <v>212</v>
      </c>
      <c r="E266" t="s" s="4">
        <v>212</v>
      </c>
      <c r="F266" t="s" s="4">
        <v>92</v>
      </c>
      <c r="G266" t="s" s="4">
        <v>2023</v>
      </c>
    </row>
    <row r="267" ht="45.0" customHeight="true">
      <c r="A267" t="s" s="4">
        <v>1136</v>
      </c>
      <c r="B267" t="s" s="4">
        <v>4053</v>
      </c>
      <c r="C267" t="s" s="4">
        <v>3790</v>
      </c>
      <c r="D267" t="s" s="4">
        <v>212</v>
      </c>
      <c r="E267" t="s" s="4">
        <v>212</v>
      </c>
      <c r="F267" t="s" s="4">
        <v>92</v>
      </c>
      <c r="G267" t="s" s="4">
        <v>2023</v>
      </c>
    </row>
    <row r="268" ht="45.0" customHeight="true">
      <c r="A268" t="s" s="4">
        <v>1140</v>
      </c>
      <c r="B268" t="s" s="4">
        <v>4054</v>
      </c>
      <c r="C268" t="s" s="4">
        <v>3790</v>
      </c>
      <c r="D268" t="s" s="4">
        <v>212</v>
      </c>
      <c r="E268" t="s" s="4">
        <v>212</v>
      </c>
      <c r="F268" t="s" s="4">
        <v>92</v>
      </c>
      <c r="G268" t="s" s="4">
        <v>2023</v>
      </c>
    </row>
    <row r="269" ht="45.0" customHeight="true">
      <c r="A269" t="s" s="4">
        <v>1145</v>
      </c>
      <c r="B269" t="s" s="4">
        <v>4055</v>
      </c>
      <c r="C269" t="s" s="4">
        <v>3790</v>
      </c>
      <c r="D269" t="s" s="4">
        <v>212</v>
      </c>
      <c r="E269" t="s" s="4">
        <v>212</v>
      </c>
      <c r="F269" t="s" s="4">
        <v>92</v>
      </c>
      <c r="G269" t="s" s="4">
        <v>2023</v>
      </c>
    </row>
    <row r="270" ht="45.0" customHeight="true">
      <c r="A270" t="s" s="4">
        <v>1147</v>
      </c>
      <c r="B270" t="s" s="4">
        <v>4056</v>
      </c>
      <c r="C270" t="s" s="4">
        <v>3790</v>
      </c>
      <c r="D270" t="s" s="4">
        <v>212</v>
      </c>
      <c r="E270" t="s" s="4">
        <v>212</v>
      </c>
      <c r="F270" t="s" s="4">
        <v>92</v>
      </c>
      <c r="G270" t="s" s="4">
        <v>2023</v>
      </c>
    </row>
    <row r="271" ht="45.0" customHeight="true">
      <c r="A271" t="s" s="4">
        <v>1149</v>
      </c>
      <c r="B271" t="s" s="4">
        <v>4057</v>
      </c>
      <c r="C271" t="s" s="4">
        <v>3790</v>
      </c>
      <c r="D271" t="s" s="4">
        <v>212</v>
      </c>
      <c r="E271" t="s" s="4">
        <v>212</v>
      </c>
      <c r="F271" t="s" s="4">
        <v>92</v>
      </c>
      <c r="G271" t="s" s="4">
        <v>2023</v>
      </c>
    </row>
    <row r="272" ht="45.0" customHeight="true">
      <c r="A272" t="s" s="4">
        <v>1151</v>
      </c>
      <c r="B272" t="s" s="4">
        <v>4058</v>
      </c>
      <c r="C272" t="s" s="4">
        <v>3790</v>
      </c>
      <c r="D272" t="s" s="4">
        <v>212</v>
      </c>
      <c r="E272" t="s" s="4">
        <v>212</v>
      </c>
      <c r="F272" t="s" s="4">
        <v>92</v>
      </c>
      <c r="G272" t="s" s="4">
        <v>2023</v>
      </c>
    </row>
    <row r="273" ht="45.0" customHeight="true">
      <c r="A273" t="s" s="4">
        <v>1153</v>
      </c>
      <c r="B273" t="s" s="4">
        <v>4059</v>
      </c>
      <c r="C273" t="s" s="4">
        <v>3790</v>
      </c>
      <c r="D273" t="s" s="4">
        <v>212</v>
      </c>
      <c r="E273" t="s" s="4">
        <v>212</v>
      </c>
      <c r="F273" t="s" s="4">
        <v>92</v>
      </c>
      <c r="G273" t="s" s="4">
        <v>2023</v>
      </c>
    </row>
    <row r="274" ht="45.0" customHeight="true">
      <c r="A274" t="s" s="4">
        <v>1156</v>
      </c>
      <c r="B274" t="s" s="4">
        <v>4060</v>
      </c>
      <c r="C274" t="s" s="4">
        <v>3790</v>
      </c>
      <c r="D274" t="s" s="4">
        <v>212</v>
      </c>
      <c r="E274" t="s" s="4">
        <v>212</v>
      </c>
      <c r="F274" t="s" s="4">
        <v>92</v>
      </c>
      <c r="G274" t="s" s="4">
        <v>2023</v>
      </c>
    </row>
    <row r="275" ht="45.0" customHeight="true">
      <c r="A275" t="s" s="4">
        <v>1158</v>
      </c>
      <c r="B275" t="s" s="4">
        <v>4061</v>
      </c>
      <c r="C275" t="s" s="4">
        <v>3790</v>
      </c>
      <c r="D275" t="s" s="4">
        <v>212</v>
      </c>
      <c r="E275" t="s" s="4">
        <v>212</v>
      </c>
      <c r="F275" t="s" s="4">
        <v>92</v>
      </c>
      <c r="G275" t="s" s="4">
        <v>2023</v>
      </c>
    </row>
    <row r="276" ht="45.0" customHeight="true">
      <c r="A276" t="s" s="4">
        <v>1160</v>
      </c>
      <c r="B276" t="s" s="4">
        <v>4062</v>
      </c>
      <c r="C276" t="s" s="4">
        <v>3790</v>
      </c>
      <c r="D276" t="s" s="4">
        <v>212</v>
      </c>
      <c r="E276" t="s" s="4">
        <v>212</v>
      </c>
      <c r="F276" t="s" s="4">
        <v>92</v>
      </c>
      <c r="G276" t="s" s="4">
        <v>2023</v>
      </c>
    </row>
    <row r="277" ht="45.0" customHeight="true">
      <c r="A277" t="s" s="4">
        <v>1162</v>
      </c>
      <c r="B277" t="s" s="4">
        <v>4063</v>
      </c>
      <c r="C277" t="s" s="4">
        <v>3790</v>
      </c>
      <c r="D277" t="s" s="4">
        <v>212</v>
      </c>
      <c r="E277" t="s" s="4">
        <v>212</v>
      </c>
      <c r="F277" t="s" s="4">
        <v>92</v>
      </c>
      <c r="G277" t="s" s="4">
        <v>2023</v>
      </c>
    </row>
    <row r="278" ht="45.0" customHeight="true">
      <c r="A278" t="s" s="4">
        <v>1164</v>
      </c>
      <c r="B278" t="s" s="4">
        <v>4064</v>
      </c>
      <c r="C278" t="s" s="4">
        <v>3790</v>
      </c>
      <c r="D278" t="s" s="4">
        <v>212</v>
      </c>
      <c r="E278" t="s" s="4">
        <v>212</v>
      </c>
      <c r="F278" t="s" s="4">
        <v>92</v>
      </c>
      <c r="G278" t="s" s="4">
        <v>2023</v>
      </c>
    </row>
    <row r="279" ht="45.0" customHeight="true">
      <c r="A279" t="s" s="4">
        <v>1166</v>
      </c>
      <c r="B279" t="s" s="4">
        <v>4065</v>
      </c>
      <c r="C279" t="s" s="4">
        <v>3790</v>
      </c>
      <c r="D279" t="s" s="4">
        <v>212</v>
      </c>
      <c r="E279" t="s" s="4">
        <v>212</v>
      </c>
      <c r="F279" t="s" s="4">
        <v>92</v>
      </c>
      <c r="G279" t="s" s="4">
        <v>2023</v>
      </c>
    </row>
    <row r="280" ht="45.0" customHeight="true">
      <c r="A280" t="s" s="4">
        <v>1168</v>
      </c>
      <c r="B280" t="s" s="4">
        <v>4066</v>
      </c>
      <c r="C280" t="s" s="4">
        <v>3790</v>
      </c>
      <c r="D280" t="s" s="4">
        <v>212</v>
      </c>
      <c r="E280" t="s" s="4">
        <v>212</v>
      </c>
      <c r="F280" t="s" s="4">
        <v>92</v>
      </c>
      <c r="G280" t="s" s="4">
        <v>2023</v>
      </c>
    </row>
    <row r="281" ht="45.0" customHeight="true">
      <c r="A281" t="s" s="4">
        <v>1170</v>
      </c>
      <c r="B281" t="s" s="4">
        <v>4067</v>
      </c>
      <c r="C281" t="s" s="4">
        <v>3790</v>
      </c>
      <c r="D281" t="s" s="4">
        <v>212</v>
      </c>
      <c r="E281" t="s" s="4">
        <v>212</v>
      </c>
      <c r="F281" t="s" s="4">
        <v>92</v>
      </c>
      <c r="G281" t="s" s="4">
        <v>2023</v>
      </c>
    </row>
    <row r="282" ht="45.0" customHeight="true">
      <c r="A282" t="s" s="4">
        <v>1172</v>
      </c>
      <c r="B282" t="s" s="4">
        <v>4068</v>
      </c>
      <c r="C282" t="s" s="4">
        <v>3790</v>
      </c>
      <c r="D282" t="s" s="4">
        <v>212</v>
      </c>
      <c r="E282" t="s" s="4">
        <v>212</v>
      </c>
      <c r="F282" t="s" s="4">
        <v>92</v>
      </c>
      <c r="G282" t="s" s="4">
        <v>2023</v>
      </c>
    </row>
    <row r="283" ht="45.0" customHeight="true">
      <c r="A283" t="s" s="4">
        <v>1174</v>
      </c>
      <c r="B283" t="s" s="4">
        <v>4069</v>
      </c>
      <c r="C283" t="s" s="4">
        <v>3790</v>
      </c>
      <c r="D283" t="s" s="4">
        <v>212</v>
      </c>
      <c r="E283" t="s" s="4">
        <v>212</v>
      </c>
      <c r="F283" t="s" s="4">
        <v>92</v>
      </c>
      <c r="G283" t="s" s="4">
        <v>2023</v>
      </c>
    </row>
    <row r="284" ht="45.0" customHeight="true">
      <c r="A284" t="s" s="4">
        <v>1176</v>
      </c>
      <c r="B284" t="s" s="4">
        <v>4070</v>
      </c>
      <c r="C284" t="s" s="4">
        <v>3790</v>
      </c>
      <c r="D284" t="s" s="4">
        <v>212</v>
      </c>
      <c r="E284" t="s" s="4">
        <v>212</v>
      </c>
      <c r="F284" t="s" s="4">
        <v>92</v>
      </c>
      <c r="G284" t="s" s="4">
        <v>2023</v>
      </c>
    </row>
    <row r="285" ht="45.0" customHeight="true">
      <c r="A285" t="s" s="4">
        <v>1178</v>
      </c>
      <c r="B285" t="s" s="4">
        <v>4071</v>
      </c>
      <c r="C285" t="s" s="4">
        <v>3790</v>
      </c>
      <c r="D285" t="s" s="4">
        <v>212</v>
      </c>
      <c r="E285" t="s" s="4">
        <v>212</v>
      </c>
      <c r="F285" t="s" s="4">
        <v>92</v>
      </c>
      <c r="G285" t="s" s="4">
        <v>2023</v>
      </c>
    </row>
    <row r="286" ht="45.0" customHeight="true">
      <c r="A286" t="s" s="4">
        <v>1180</v>
      </c>
      <c r="B286" t="s" s="4">
        <v>4072</v>
      </c>
      <c r="C286" t="s" s="4">
        <v>3790</v>
      </c>
      <c r="D286" t="s" s="4">
        <v>212</v>
      </c>
      <c r="E286" t="s" s="4">
        <v>212</v>
      </c>
      <c r="F286" t="s" s="4">
        <v>92</v>
      </c>
      <c r="G286" t="s" s="4">
        <v>2023</v>
      </c>
    </row>
    <row r="287" ht="45.0" customHeight="true">
      <c r="A287" t="s" s="4">
        <v>1182</v>
      </c>
      <c r="B287" t="s" s="4">
        <v>4073</v>
      </c>
      <c r="C287" t="s" s="4">
        <v>3790</v>
      </c>
      <c r="D287" t="s" s="4">
        <v>212</v>
      </c>
      <c r="E287" t="s" s="4">
        <v>212</v>
      </c>
      <c r="F287" t="s" s="4">
        <v>92</v>
      </c>
      <c r="G287" t="s" s="4">
        <v>2023</v>
      </c>
    </row>
    <row r="288" ht="45.0" customHeight="true">
      <c r="A288" t="s" s="4">
        <v>1184</v>
      </c>
      <c r="B288" t="s" s="4">
        <v>4074</v>
      </c>
      <c r="C288" t="s" s="4">
        <v>3790</v>
      </c>
      <c r="D288" t="s" s="4">
        <v>212</v>
      </c>
      <c r="E288" t="s" s="4">
        <v>212</v>
      </c>
      <c r="F288" t="s" s="4">
        <v>92</v>
      </c>
      <c r="G288" t="s" s="4">
        <v>2023</v>
      </c>
    </row>
    <row r="289" ht="45.0" customHeight="true">
      <c r="A289" t="s" s="4">
        <v>1186</v>
      </c>
      <c r="B289" t="s" s="4">
        <v>4075</v>
      </c>
      <c r="C289" t="s" s="4">
        <v>3790</v>
      </c>
      <c r="D289" t="s" s="4">
        <v>212</v>
      </c>
      <c r="E289" t="s" s="4">
        <v>212</v>
      </c>
      <c r="F289" t="s" s="4">
        <v>92</v>
      </c>
      <c r="G289" t="s" s="4">
        <v>2023</v>
      </c>
    </row>
    <row r="290" ht="45.0" customHeight="true">
      <c r="A290" t="s" s="4">
        <v>1188</v>
      </c>
      <c r="B290" t="s" s="4">
        <v>4076</v>
      </c>
      <c r="C290" t="s" s="4">
        <v>3790</v>
      </c>
      <c r="D290" t="s" s="4">
        <v>212</v>
      </c>
      <c r="E290" t="s" s="4">
        <v>212</v>
      </c>
      <c r="F290" t="s" s="4">
        <v>92</v>
      </c>
      <c r="G290" t="s" s="4">
        <v>2023</v>
      </c>
    </row>
    <row r="291" ht="45.0" customHeight="true">
      <c r="A291" t="s" s="4">
        <v>1190</v>
      </c>
      <c r="B291" t="s" s="4">
        <v>4077</v>
      </c>
      <c r="C291" t="s" s="4">
        <v>3790</v>
      </c>
      <c r="D291" t="s" s="4">
        <v>212</v>
      </c>
      <c r="E291" t="s" s="4">
        <v>212</v>
      </c>
      <c r="F291" t="s" s="4">
        <v>92</v>
      </c>
      <c r="G291" t="s" s="4">
        <v>2023</v>
      </c>
    </row>
    <row r="292" ht="45.0" customHeight="true">
      <c r="A292" t="s" s="4">
        <v>1192</v>
      </c>
      <c r="B292" t="s" s="4">
        <v>4078</v>
      </c>
      <c r="C292" t="s" s="4">
        <v>3790</v>
      </c>
      <c r="D292" t="s" s="4">
        <v>212</v>
      </c>
      <c r="E292" t="s" s="4">
        <v>212</v>
      </c>
      <c r="F292" t="s" s="4">
        <v>92</v>
      </c>
      <c r="G292" t="s" s="4">
        <v>2023</v>
      </c>
    </row>
    <row r="293" ht="45.0" customHeight="true">
      <c r="A293" t="s" s="4">
        <v>1194</v>
      </c>
      <c r="B293" t="s" s="4">
        <v>4079</v>
      </c>
      <c r="C293" t="s" s="4">
        <v>3790</v>
      </c>
      <c r="D293" t="s" s="4">
        <v>212</v>
      </c>
      <c r="E293" t="s" s="4">
        <v>212</v>
      </c>
      <c r="F293" t="s" s="4">
        <v>92</v>
      </c>
      <c r="G293" t="s" s="4">
        <v>2023</v>
      </c>
    </row>
    <row r="294" ht="45.0" customHeight="true">
      <c r="A294" t="s" s="4">
        <v>1196</v>
      </c>
      <c r="B294" t="s" s="4">
        <v>4080</v>
      </c>
      <c r="C294" t="s" s="4">
        <v>3790</v>
      </c>
      <c r="D294" t="s" s="4">
        <v>212</v>
      </c>
      <c r="E294" t="s" s="4">
        <v>212</v>
      </c>
      <c r="F294" t="s" s="4">
        <v>92</v>
      </c>
      <c r="G294" t="s" s="4">
        <v>2023</v>
      </c>
    </row>
    <row r="295" ht="45.0" customHeight="true">
      <c r="A295" t="s" s="4">
        <v>1198</v>
      </c>
      <c r="B295" t="s" s="4">
        <v>4081</v>
      </c>
      <c r="C295" t="s" s="4">
        <v>3790</v>
      </c>
      <c r="D295" t="s" s="4">
        <v>212</v>
      </c>
      <c r="E295" t="s" s="4">
        <v>212</v>
      </c>
      <c r="F295" t="s" s="4">
        <v>92</v>
      </c>
      <c r="G295" t="s" s="4">
        <v>2023</v>
      </c>
    </row>
    <row r="296" ht="45.0" customHeight="true">
      <c r="A296" t="s" s="4">
        <v>1200</v>
      </c>
      <c r="B296" t="s" s="4">
        <v>4082</v>
      </c>
      <c r="C296" t="s" s="4">
        <v>3790</v>
      </c>
      <c r="D296" t="s" s="4">
        <v>212</v>
      </c>
      <c r="E296" t="s" s="4">
        <v>212</v>
      </c>
      <c r="F296" t="s" s="4">
        <v>92</v>
      </c>
      <c r="G296" t="s" s="4">
        <v>2023</v>
      </c>
    </row>
    <row r="297" ht="45.0" customHeight="true">
      <c r="A297" t="s" s="4">
        <v>1203</v>
      </c>
      <c r="B297" t="s" s="4">
        <v>4083</v>
      </c>
      <c r="C297" t="s" s="4">
        <v>3790</v>
      </c>
      <c r="D297" t="s" s="4">
        <v>212</v>
      </c>
      <c r="E297" t="s" s="4">
        <v>212</v>
      </c>
      <c r="F297" t="s" s="4">
        <v>92</v>
      </c>
      <c r="G297" t="s" s="4">
        <v>2023</v>
      </c>
    </row>
    <row r="298" ht="45.0" customHeight="true">
      <c r="A298" t="s" s="4">
        <v>1206</v>
      </c>
      <c r="B298" t="s" s="4">
        <v>4084</v>
      </c>
      <c r="C298" t="s" s="4">
        <v>3790</v>
      </c>
      <c r="D298" t="s" s="4">
        <v>212</v>
      </c>
      <c r="E298" t="s" s="4">
        <v>212</v>
      </c>
      <c r="F298" t="s" s="4">
        <v>92</v>
      </c>
      <c r="G298" t="s" s="4">
        <v>2023</v>
      </c>
    </row>
    <row r="299" ht="45.0" customHeight="true">
      <c r="A299" t="s" s="4">
        <v>1208</v>
      </c>
      <c r="B299" t="s" s="4">
        <v>4085</v>
      </c>
      <c r="C299" t="s" s="4">
        <v>3790</v>
      </c>
      <c r="D299" t="s" s="4">
        <v>212</v>
      </c>
      <c r="E299" t="s" s="4">
        <v>212</v>
      </c>
      <c r="F299" t="s" s="4">
        <v>92</v>
      </c>
      <c r="G299" t="s" s="4">
        <v>2023</v>
      </c>
    </row>
    <row r="300" ht="45.0" customHeight="true">
      <c r="A300" t="s" s="4">
        <v>1210</v>
      </c>
      <c r="B300" t="s" s="4">
        <v>4086</v>
      </c>
      <c r="C300" t="s" s="4">
        <v>3790</v>
      </c>
      <c r="D300" t="s" s="4">
        <v>212</v>
      </c>
      <c r="E300" t="s" s="4">
        <v>212</v>
      </c>
      <c r="F300" t="s" s="4">
        <v>92</v>
      </c>
      <c r="G300" t="s" s="4">
        <v>2023</v>
      </c>
    </row>
    <row r="301" ht="45.0" customHeight="true">
      <c r="A301" t="s" s="4">
        <v>1212</v>
      </c>
      <c r="B301" t="s" s="4">
        <v>4087</v>
      </c>
      <c r="C301" t="s" s="4">
        <v>3790</v>
      </c>
      <c r="D301" t="s" s="4">
        <v>212</v>
      </c>
      <c r="E301" t="s" s="4">
        <v>212</v>
      </c>
      <c r="F301" t="s" s="4">
        <v>92</v>
      </c>
      <c r="G301" t="s" s="4">
        <v>2023</v>
      </c>
    </row>
    <row r="302" ht="45.0" customHeight="true">
      <c r="A302" t="s" s="4">
        <v>1218</v>
      </c>
      <c r="B302" t="s" s="4">
        <v>4088</v>
      </c>
      <c r="C302" t="s" s="4">
        <v>3790</v>
      </c>
      <c r="D302" t="s" s="4">
        <v>212</v>
      </c>
      <c r="E302" t="s" s="4">
        <v>212</v>
      </c>
      <c r="F302" t="s" s="4">
        <v>92</v>
      </c>
      <c r="G302" t="s" s="4">
        <v>2023</v>
      </c>
    </row>
    <row r="303" ht="45.0" customHeight="true">
      <c r="A303" t="s" s="4">
        <v>1220</v>
      </c>
      <c r="B303" t="s" s="4">
        <v>4089</v>
      </c>
      <c r="C303" t="s" s="4">
        <v>3790</v>
      </c>
      <c r="D303" t="s" s="4">
        <v>212</v>
      </c>
      <c r="E303" t="s" s="4">
        <v>212</v>
      </c>
      <c r="F303" t="s" s="4">
        <v>92</v>
      </c>
      <c r="G303" t="s" s="4">
        <v>2023</v>
      </c>
    </row>
    <row r="304" ht="45.0" customHeight="true">
      <c r="A304" t="s" s="4">
        <v>1223</v>
      </c>
      <c r="B304" t="s" s="4">
        <v>4090</v>
      </c>
      <c r="C304" t="s" s="4">
        <v>3790</v>
      </c>
      <c r="D304" t="s" s="4">
        <v>212</v>
      </c>
      <c r="E304" t="s" s="4">
        <v>212</v>
      </c>
      <c r="F304" t="s" s="4">
        <v>92</v>
      </c>
      <c r="G304" t="s" s="4">
        <v>2023</v>
      </c>
    </row>
    <row r="305" ht="45.0" customHeight="true">
      <c r="A305" t="s" s="4">
        <v>1230</v>
      </c>
      <c r="B305" t="s" s="4">
        <v>4091</v>
      </c>
      <c r="C305" t="s" s="4">
        <v>3790</v>
      </c>
      <c r="D305" t="s" s="4">
        <v>212</v>
      </c>
      <c r="E305" t="s" s="4">
        <v>212</v>
      </c>
      <c r="F305" t="s" s="4">
        <v>92</v>
      </c>
      <c r="G305" t="s" s="4">
        <v>2023</v>
      </c>
    </row>
    <row r="306" ht="45.0" customHeight="true">
      <c r="A306" t="s" s="4">
        <v>1232</v>
      </c>
      <c r="B306" t="s" s="4">
        <v>4092</v>
      </c>
      <c r="C306" t="s" s="4">
        <v>3790</v>
      </c>
      <c r="D306" t="s" s="4">
        <v>212</v>
      </c>
      <c r="E306" t="s" s="4">
        <v>212</v>
      </c>
      <c r="F306" t="s" s="4">
        <v>92</v>
      </c>
      <c r="G306" t="s" s="4">
        <v>2023</v>
      </c>
    </row>
    <row r="307" ht="45.0" customHeight="true">
      <c r="A307" t="s" s="4">
        <v>1234</v>
      </c>
      <c r="B307" t="s" s="4">
        <v>4093</v>
      </c>
      <c r="C307" t="s" s="4">
        <v>3790</v>
      </c>
      <c r="D307" t="s" s="4">
        <v>212</v>
      </c>
      <c r="E307" t="s" s="4">
        <v>212</v>
      </c>
      <c r="F307" t="s" s="4">
        <v>92</v>
      </c>
      <c r="G307" t="s" s="4">
        <v>2023</v>
      </c>
    </row>
    <row r="308" ht="45.0" customHeight="true">
      <c r="A308" t="s" s="4">
        <v>1238</v>
      </c>
      <c r="B308" t="s" s="4">
        <v>4094</v>
      </c>
      <c r="C308" t="s" s="4">
        <v>3790</v>
      </c>
      <c r="D308" t="s" s="4">
        <v>212</v>
      </c>
      <c r="E308" t="s" s="4">
        <v>212</v>
      </c>
      <c r="F308" t="s" s="4">
        <v>92</v>
      </c>
      <c r="G308" t="s" s="4">
        <v>2023</v>
      </c>
    </row>
    <row r="309" ht="45.0" customHeight="true">
      <c r="A309" t="s" s="4">
        <v>1240</v>
      </c>
      <c r="B309" t="s" s="4">
        <v>4095</v>
      </c>
      <c r="C309" t="s" s="4">
        <v>3790</v>
      </c>
      <c r="D309" t="s" s="4">
        <v>212</v>
      </c>
      <c r="E309" t="s" s="4">
        <v>212</v>
      </c>
      <c r="F309" t="s" s="4">
        <v>92</v>
      </c>
      <c r="G309" t="s" s="4">
        <v>2023</v>
      </c>
    </row>
    <row r="310" ht="45.0" customHeight="true">
      <c r="A310" t="s" s="4">
        <v>1242</v>
      </c>
      <c r="B310" t="s" s="4">
        <v>4096</v>
      </c>
      <c r="C310" t="s" s="4">
        <v>3790</v>
      </c>
      <c r="D310" t="s" s="4">
        <v>212</v>
      </c>
      <c r="E310" t="s" s="4">
        <v>212</v>
      </c>
      <c r="F310" t="s" s="4">
        <v>92</v>
      </c>
      <c r="G310" t="s" s="4">
        <v>2023</v>
      </c>
    </row>
    <row r="311" ht="45.0" customHeight="true">
      <c r="A311" t="s" s="4">
        <v>1244</v>
      </c>
      <c r="B311" t="s" s="4">
        <v>4097</v>
      </c>
      <c r="C311" t="s" s="4">
        <v>3790</v>
      </c>
      <c r="D311" t="s" s="4">
        <v>212</v>
      </c>
      <c r="E311" t="s" s="4">
        <v>212</v>
      </c>
      <c r="F311" t="s" s="4">
        <v>92</v>
      </c>
      <c r="G311" t="s" s="4">
        <v>2023</v>
      </c>
    </row>
    <row r="312" ht="45.0" customHeight="true">
      <c r="A312" t="s" s="4">
        <v>1246</v>
      </c>
      <c r="B312" t="s" s="4">
        <v>4098</v>
      </c>
      <c r="C312" t="s" s="4">
        <v>3790</v>
      </c>
      <c r="D312" t="s" s="4">
        <v>212</v>
      </c>
      <c r="E312" t="s" s="4">
        <v>212</v>
      </c>
      <c r="F312" t="s" s="4">
        <v>92</v>
      </c>
      <c r="G312" t="s" s="4">
        <v>2023</v>
      </c>
    </row>
    <row r="313" ht="45.0" customHeight="true">
      <c r="A313" t="s" s="4">
        <v>1248</v>
      </c>
      <c r="B313" t="s" s="4">
        <v>4099</v>
      </c>
      <c r="C313" t="s" s="4">
        <v>3790</v>
      </c>
      <c r="D313" t="s" s="4">
        <v>212</v>
      </c>
      <c r="E313" t="s" s="4">
        <v>212</v>
      </c>
      <c r="F313" t="s" s="4">
        <v>92</v>
      </c>
      <c r="G313" t="s" s="4">
        <v>2023</v>
      </c>
    </row>
    <row r="314" ht="45.0" customHeight="true">
      <c r="A314" t="s" s="4">
        <v>1250</v>
      </c>
      <c r="B314" t="s" s="4">
        <v>4100</v>
      </c>
      <c r="C314" t="s" s="4">
        <v>3790</v>
      </c>
      <c r="D314" t="s" s="4">
        <v>212</v>
      </c>
      <c r="E314" t="s" s="4">
        <v>212</v>
      </c>
      <c r="F314" t="s" s="4">
        <v>92</v>
      </c>
      <c r="G314" t="s" s="4">
        <v>2023</v>
      </c>
    </row>
    <row r="315" ht="45.0" customHeight="true">
      <c r="A315" t="s" s="4">
        <v>1252</v>
      </c>
      <c r="B315" t="s" s="4">
        <v>4101</v>
      </c>
      <c r="C315" t="s" s="4">
        <v>3790</v>
      </c>
      <c r="D315" t="s" s="4">
        <v>788</v>
      </c>
      <c r="E315" t="s" s="4">
        <v>789</v>
      </c>
      <c r="F315" t="s" s="4">
        <v>92</v>
      </c>
      <c r="G315" t="s" s="4">
        <v>2023</v>
      </c>
    </row>
    <row r="316" ht="45.0" customHeight="true">
      <c r="A316" t="s" s="4">
        <v>1254</v>
      </c>
      <c r="B316" t="s" s="4">
        <v>4102</v>
      </c>
      <c r="C316" t="s" s="4">
        <v>3790</v>
      </c>
      <c r="D316" t="s" s="4">
        <v>2042</v>
      </c>
      <c r="E316" t="s" s="4">
        <v>2043</v>
      </c>
      <c r="F316" t="s" s="4">
        <v>92</v>
      </c>
      <c r="G316" t="s" s="4">
        <v>2023</v>
      </c>
    </row>
    <row r="317" ht="45.0" customHeight="true">
      <c r="A317" t="s" s="4">
        <v>1256</v>
      </c>
      <c r="B317" t="s" s="4">
        <v>4103</v>
      </c>
      <c r="C317" t="s" s="4">
        <v>3790</v>
      </c>
      <c r="D317" t="s" s="4">
        <v>2042</v>
      </c>
      <c r="E317" t="s" s="4">
        <v>2043</v>
      </c>
      <c r="F317" t="s" s="4">
        <v>92</v>
      </c>
      <c r="G317" t="s" s="4">
        <v>2023</v>
      </c>
    </row>
    <row r="318" ht="45.0" customHeight="true">
      <c r="A318" t="s" s="4">
        <v>1258</v>
      </c>
      <c r="B318" t="s" s="4">
        <v>4104</v>
      </c>
      <c r="C318" t="s" s="4">
        <v>3790</v>
      </c>
      <c r="D318" t="s" s="4">
        <v>2042</v>
      </c>
      <c r="E318" t="s" s="4">
        <v>2043</v>
      </c>
      <c r="F318" t="s" s="4">
        <v>92</v>
      </c>
      <c r="G318" t="s" s="4">
        <v>2023</v>
      </c>
    </row>
    <row r="319" ht="45.0" customHeight="true">
      <c r="A319" t="s" s="4">
        <v>1260</v>
      </c>
      <c r="B319" t="s" s="4">
        <v>4105</v>
      </c>
      <c r="C319" t="s" s="4">
        <v>3790</v>
      </c>
      <c r="D319" t="s" s="4">
        <v>212</v>
      </c>
      <c r="E319" t="s" s="4">
        <v>212</v>
      </c>
      <c r="F319" t="s" s="4">
        <v>92</v>
      </c>
      <c r="G319" t="s" s="4">
        <v>2023</v>
      </c>
    </row>
    <row r="320" ht="45.0" customHeight="true">
      <c r="A320" t="s" s="4">
        <v>1262</v>
      </c>
      <c r="B320" t="s" s="4">
        <v>4106</v>
      </c>
      <c r="C320" t="s" s="4">
        <v>3790</v>
      </c>
      <c r="D320" t="s" s="4">
        <v>212</v>
      </c>
      <c r="E320" t="s" s="4">
        <v>212</v>
      </c>
      <c r="F320" t="s" s="4">
        <v>92</v>
      </c>
      <c r="G320" t="s" s="4">
        <v>2023</v>
      </c>
    </row>
    <row r="321" ht="45.0" customHeight="true">
      <c r="A321" t="s" s="4">
        <v>1264</v>
      </c>
      <c r="B321" t="s" s="4">
        <v>4107</v>
      </c>
      <c r="C321" t="s" s="4">
        <v>3790</v>
      </c>
      <c r="D321" t="s" s="4">
        <v>212</v>
      </c>
      <c r="E321" t="s" s="4">
        <v>212</v>
      </c>
      <c r="F321" t="s" s="4">
        <v>92</v>
      </c>
      <c r="G321" t="s" s="4">
        <v>2023</v>
      </c>
    </row>
    <row r="322" ht="45.0" customHeight="true">
      <c r="A322" t="s" s="4">
        <v>1266</v>
      </c>
      <c r="B322" t="s" s="4">
        <v>4108</v>
      </c>
      <c r="C322" t="s" s="4">
        <v>3790</v>
      </c>
      <c r="D322" t="s" s="4">
        <v>212</v>
      </c>
      <c r="E322" t="s" s="4">
        <v>212</v>
      </c>
      <c r="F322" t="s" s="4">
        <v>92</v>
      </c>
      <c r="G322" t="s" s="4">
        <v>2023</v>
      </c>
    </row>
    <row r="323" ht="45.0" customHeight="true">
      <c r="A323" t="s" s="4">
        <v>1268</v>
      </c>
      <c r="B323" t="s" s="4">
        <v>4109</v>
      </c>
      <c r="C323" t="s" s="4">
        <v>3790</v>
      </c>
      <c r="D323" t="s" s="4">
        <v>212</v>
      </c>
      <c r="E323" t="s" s="4">
        <v>212</v>
      </c>
      <c r="F323" t="s" s="4">
        <v>92</v>
      </c>
      <c r="G323" t="s" s="4">
        <v>2023</v>
      </c>
    </row>
    <row r="324" ht="45.0" customHeight="true">
      <c r="A324" t="s" s="4">
        <v>1270</v>
      </c>
      <c r="B324" t="s" s="4">
        <v>4110</v>
      </c>
      <c r="C324" t="s" s="4">
        <v>3790</v>
      </c>
      <c r="D324" t="s" s="4">
        <v>212</v>
      </c>
      <c r="E324" t="s" s="4">
        <v>212</v>
      </c>
      <c r="F324" t="s" s="4">
        <v>92</v>
      </c>
      <c r="G324" t="s" s="4">
        <v>2023</v>
      </c>
    </row>
    <row r="325" ht="45.0" customHeight="true">
      <c r="A325" t="s" s="4">
        <v>1272</v>
      </c>
      <c r="B325" t="s" s="4">
        <v>4111</v>
      </c>
      <c r="C325" t="s" s="4">
        <v>3790</v>
      </c>
      <c r="D325" t="s" s="4">
        <v>212</v>
      </c>
      <c r="E325" t="s" s="4">
        <v>212</v>
      </c>
      <c r="F325" t="s" s="4">
        <v>92</v>
      </c>
      <c r="G325" t="s" s="4">
        <v>2023</v>
      </c>
    </row>
    <row r="326" ht="45.0" customHeight="true">
      <c r="A326" t="s" s="4">
        <v>1274</v>
      </c>
      <c r="B326" t="s" s="4">
        <v>4112</v>
      </c>
      <c r="C326" t="s" s="4">
        <v>3790</v>
      </c>
      <c r="D326" t="s" s="4">
        <v>212</v>
      </c>
      <c r="E326" t="s" s="4">
        <v>212</v>
      </c>
      <c r="F326" t="s" s="4">
        <v>92</v>
      </c>
      <c r="G326" t="s" s="4">
        <v>2023</v>
      </c>
    </row>
    <row r="327" ht="45.0" customHeight="true">
      <c r="A327" t="s" s="4">
        <v>1276</v>
      </c>
      <c r="B327" t="s" s="4">
        <v>4113</v>
      </c>
      <c r="C327" t="s" s="4">
        <v>3790</v>
      </c>
      <c r="D327" t="s" s="4">
        <v>212</v>
      </c>
      <c r="E327" t="s" s="4">
        <v>212</v>
      </c>
      <c r="F327" t="s" s="4">
        <v>92</v>
      </c>
      <c r="G327" t="s" s="4">
        <v>2023</v>
      </c>
    </row>
    <row r="328" ht="45.0" customHeight="true">
      <c r="A328" t="s" s="4">
        <v>1278</v>
      </c>
      <c r="B328" t="s" s="4">
        <v>4114</v>
      </c>
      <c r="C328" t="s" s="4">
        <v>3790</v>
      </c>
      <c r="D328" t="s" s="4">
        <v>212</v>
      </c>
      <c r="E328" t="s" s="4">
        <v>212</v>
      </c>
      <c r="F328" t="s" s="4">
        <v>92</v>
      </c>
      <c r="G328" t="s" s="4">
        <v>2023</v>
      </c>
    </row>
    <row r="329" ht="45.0" customHeight="true">
      <c r="A329" t="s" s="4">
        <v>1280</v>
      </c>
      <c r="B329" t="s" s="4">
        <v>4115</v>
      </c>
      <c r="C329" t="s" s="4">
        <v>3790</v>
      </c>
      <c r="D329" t="s" s="4">
        <v>212</v>
      </c>
      <c r="E329" t="s" s="4">
        <v>212</v>
      </c>
      <c r="F329" t="s" s="4">
        <v>92</v>
      </c>
      <c r="G329" t="s" s="4">
        <v>2023</v>
      </c>
    </row>
    <row r="330" ht="45.0" customHeight="true">
      <c r="A330" t="s" s="4">
        <v>1282</v>
      </c>
      <c r="B330" t="s" s="4">
        <v>4116</v>
      </c>
      <c r="C330" t="s" s="4">
        <v>3790</v>
      </c>
      <c r="D330" t="s" s="4">
        <v>212</v>
      </c>
      <c r="E330" t="s" s="4">
        <v>212</v>
      </c>
      <c r="F330" t="s" s="4">
        <v>92</v>
      </c>
      <c r="G330" t="s" s="4">
        <v>2023</v>
      </c>
    </row>
    <row r="331" ht="45.0" customHeight="true">
      <c r="A331" t="s" s="4">
        <v>1284</v>
      </c>
      <c r="B331" t="s" s="4">
        <v>4117</v>
      </c>
      <c r="C331" t="s" s="4">
        <v>3790</v>
      </c>
      <c r="D331" t="s" s="4">
        <v>212</v>
      </c>
      <c r="E331" t="s" s="4">
        <v>212</v>
      </c>
      <c r="F331" t="s" s="4">
        <v>92</v>
      </c>
      <c r="G331" t="s" s="4">
        <v>2023</v>
      </c>
    </row>
    <row r="332" ht="45.0" customHeight="true">
      <c r="A332" t="s" s="4">
        <v>1286</v>
      </c>
      <c r="B332" t="s" s="4">
        <v>4118</v>
      </c>
      <c r="C332" t="s" s="4">
        <v>3790</v>
      </c>
      <c r="D332" t="s" s="4">
        <v>212</v>
      </c>
      <c r="E332" t="s" s="4">
        <v>212</v>
      </c>
      <c r="F332" t="s" s="4">
        <v>92</v>
      </c>
      <c r="G332" t="s" s="4">
        <v>2023</v>
      </c>
    </row>
    <row r="333" ht="45.0" customHeight="true">
      <c r="A333" t="s" s="4">
        <v>1288</v>
      </c>
      <c r="B333" t="s" s="4">
        <v>4119</v>
      </c>
      <c r="C333" t="s" s="4">
        <v>3790</v>
      </c>
      <c r="D333" t="s" s="4">
        <v>212</v>
      </c>
      <c r="E333" t="s" s="4">
        <v>212</v>
      </c>
      <c r="F333" t="s" s="4">
        <v>92</v>
      </c>
      <c r="G333" t="s" s="4">
        <v>2023</v>
      </c>
    </row>
    <row r="334" ht="45.0" customHeight="true">
      <c r="A334" t="s" s="4">
        <v>1290</v>
      </c>
      <c r="B334" t="s" s="4">
        <v>4120</v>
      </c>
      <c r="C334" t="s" s="4">
        <v>3790</v>
      </c>
      <c r="D334" t="s" s="4">
        <v>212</v>
      </c>
      <c r="E334" t="s" s="4">
        <v>212</v>
      </c>
      <c r="F334" t="s" s="4">
        <v>92</v>
      </c>
      <c r="G334" t="s" s="4">
        <v>2023</v>
      </c>
    </row>
    <row r="335" ht="45.0" customHeight="true">
      <c r="A335" t="s" s="4">
        <v>1292</v>
      </c>
      <c r="B335" t="s" s="4">
        <v>4121</v>
      </c>
      <c r="C335" t="s" s="4">
        <v>3790</v>
      </c>
      <c r="D335" t="s" s="4">
        <v>212</v>
      </c>
      <c r="E335" t="s" s="4">
        <v>212</v>
      </c>
      <c r="F335" t="s" s="4">
        <v>92</v>
      </c>
      <c r="G335" t="s" s="4">
        <v>2023</v>
      </c>
    </row>
    <row r="336" ht="45.0" customHeight="true">
      <c r="A336" t="s" s="4">
        <v>1296</v>
      </c>
      <c r="B336" t="s" s="4">
        <v>4122</v>
      </c>
      <c r="C336" t="s" s="4">
        <v>3790</v>
      </c>
      <c r="D336" t="s" s="4">
        <v>212</v>
      </c>
      <c r="E336" t="s" s="4">
        <v>212</v>
      </c>
      <c r="F336" t="s" s="4">
        <v>92</v>
      </c>
      <c r="G336" t="s" s="4">
        <v>2023</v>
      </c>
    </row>
    <row r="337" ht="45.0" customHeight="true">
      <c r="A337" t="s" s="4">
        <v>1299</v>
      </c>
      <c r="B337" t="s" s="4">
        <v>4123</v>
      </c>
      <c r="C337" t="s" s="4">
        <v>3790</v>
      </c>
      <c r="D337" t="s" s="4">
        <v>212</v>
      </c>
      <c r="E337" t="s" s="4">
        <v>212</v>
      </c>
      <c r="F337" t="s" s="4">
        <v>92</v>
      </c>
      <c r="G337" t="s" s="4">
        <v>2023</v>
      </c>
    </row>
    <row r="338" ht="45.0" customHeight="true">
      <c r="A338" t="s" s="4">
        <v>1301</v>
      </c>
      <c r="B338" t="s" s="4">
        <v>4124</v>
      </c>
      <c r="C338" t="s" s="4">
        <v>3790</v>
      </c>
      <c r="D338" t="s" s="4">
        <v>212</v>
      </c>
      <c r="E338" t="s" s="4">
        <v>212</v>
      </c>
      <c r="F338" t="s" s="4">
        <v>92</v>
      </c>
      <c r="G338" t="s" s="4">
        <v>2023</v>
      </c>
    </row>
    <row r="339" ht="45.0" customHeight="true">
      <c r="A339" t="s" s="4">
        <v>1303</v>
      </c>
      <c r="B339" t="s" s="4">
        <v>4125</v>
      </c>
      <c r="C339" t="s" s="4">
        <v>3790</v>
      </c>
      <c r="D339" t="s" s="4">
        <v>212</v>
      </c>
      <c r="E339" t="s" s="4">
        <v>212</v>
      </c>
      <c r="F339" t="s" s="4">
        <v>92</v>
      </c>
      <c r="G339" t="s" s="4">
        <v>2023</v>
      </c>
    </row>
    <row r="340" ht="45.0" customHeight="true">
      <c r="A340" t="s" s="4">
        <v>1305</v>
      </c>
      <c r="B340" t="s" s="4">
        <v>4126</v>
      </c>
      <c r="C340" t="s" s="4">
        <v>3790</v>
      </c>
      <c r="D340" t="s" s="4">
        <v>212</v>
      </c>
      <c r="E340" t="s" s="4">
        <v>212</v>
      </c>
      <c r="F340" t="s" s="4">
        <v>92</v>
      </c>
      <c r="G340" t="s" s="4">
        <v>2023</v>
      </c>
    </row>
    <row r="341" ht="45.0" customHeight="true">
      <c r="A341" t="s" s="4">
        <v>1307</v>
      </c>
      <c r="B341" t="s" s="4">
        <v>4127</v>
      </c>
      <c r="C341" t="s" s="4">
        <v>3790</v>
      </c>
      <c r="D341" t="s" s="4">
        <v>212</v>
      </c>
      <c r="E341" t="s" s="4">
        <v>212</v>
      </c>
      <c r="F341" t="s" s="4">
        <v>92</v>
      </c>
      <c r="G341" t="s" s="4">
        <v>2023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41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4128</v>
      </c>
      <c r="D2" t="s">
        <v>4129</v>
      </c>
      <c r="E2" t="s">
        <v>4130</v>
      </c>
      <c r="F2" t="s">
        <v>4131</v>
      </c>
      <c r="G2" t="s">
        <v>4132</v>
      </c>
    </row>
    <row r="3">
      <c r="A3" t="s" s="1">
        <v>1322</v>
      </c>
      <c r="B3" s="1"/>
      <c r="C3" t="s" s="1">
        <v>4133</v>
      </c>
      <c r="D3" t="s" s="1">
        <v>4134</v>
      </c>
      <c r="E3" t="s" s="1">
        <v>4135</v>
      </c>
      <c r="F3" t="s" s="1">
        <v>4136</v>
      </c>
      <c r="G3" t="s" s="1">
        <v>4137</v>
      </c>
    </row>
    <row r="4" ht="45.0" customHeight="true">
      <c r="A4" t="s" s="4">
        <v>93</v>
      </c>
      <c r="B4" t="s" s="4">
        <v>4138</v>
      </c>
      <c r="C4" t="s" s="4">
        <v>4139</v>
      </c>
      <c r="D4" t="s" s="4">
        <v>212</v>
      </c>
      <c r="E4" t="s" s="4">
        <v>212</v>
      </c>
      <c r="F4" t="s" s="4">
        <v>92</v>
      </c>
      <c r="G4" t="s" s="4">
        <v>1330</v>
      </c>
    </row>
    <row r="5" ht="45.0" customHeight="true">
      <c r="A5" t="s" s="4">
        <v>105</v>
      </c>
      <c r="B5" t="s" s="4">
        <v>4140</v>
      </c>
      <c r="C5" t="s" s="4">
        <v>4139</v>
      </c>
      <c r="D5" t="s" s="4">
        <v>212</v>
      </c>
      <c r="E5" t="s" s="4">
        <v>212</v>
      </c>
      <c r="F5" t="s" s="4">
        <v>92</v>
      </c>
      <c r="G5" t="s" s="4">
        <v>1330</v>
      </c>
    </row>
    <row r="6" ht="45.0" customHeight="true">
      <c r="A6" t="s" s="4">
        <v>109</v>
      </c>
      <c r="B6" t="s" s="4">
        <v>4141</v>
      </c>
      <c r="C6" t="s" s="4">
        <v>4139</v>
      </c>
      <c r="D6" t="s" s="4">
        <v>212</v>
      </c>
      <c r="E6" t="s" s="4">
        <v>212</v>
      </c>
      <c r="F6" t="s" s="4">
        <v>92</v>
      </c>
      <c r="G6" t="s" s="4">
        <v>1330</v>
      </c>
    </row>
    <row r="7" ht="45.0" customHeight="true">
      <c r="A7" t="s" s="4">
        <v>117</v>
      </c>
      <c r="B7" t="s" s="4">
        <v>4142</v>
      </c>
      <c r="C7" t="s" s="4">
        <v>4139</v>
      </c>
      <c r="D7" t="s" s="4">
        <v>212</v>
      </c>
      <c r="E7" t="s" s="4">
        <v>212</v>
      </c>
      <c r="F7" t="s" s="4">
        <v>92</v>
      </c>
      <c r="G7" t="s" s="4">
        <v>1330</v>
      </c>
    </row>
    <row r="8" ht="45.0" customHeight="true">
      <c r="A8" t="s" s="4">
        <v>126</v>
      </c>
      <c r="B8" t="s" s="4">
        <v>4143</v>
      </c>
      <c r="C8" t="s" s="4">
        <v>4139</v>
      </c>
      <c r="D8" t="s" s="4">
        <v>212</v>
      </c>
      <c r="E8" t="s" s="4">
        <v>212</v>
      </c>
      <c r="F8" t="s" s="4">
        <v>92</v>
      </c>
      <c r="G8" t="s" s="4">
        <v>1330</v>
      </c>
    </row>
    <row r="9" ht="45.0" customHeight="true">
      <c r="A9" t="s" s="4">
        <v>134</v>
      </c>
      <c r="B9" t="s" s="4">
        <v>4144</v>
      </c>
      <c r="C9" t="s" s="4">
        <v>4139</v>
      </c>
      <c r="D9" t="s" s="4">
        <v>212</v>
      </c>
      <c r="E9" t="s" s="4">
        <v>212</v>
      </c>
      <c r="F9" t="s" s="4">
        <v>92</v>
      </c>
      <c r="G9" t="s" s="4">
        <v>1330</v>
      </c>
    </row>
    <row r="10" ht="45.0" customHeight="true">
      <c r="A10" t="s" s="4">
        <v>139</v>
      </c>
      <c r="B10" t="s" s="4">
        <v>4145</v>
      </c>
      <c r="C10" t="s" s="4">
        <v>4139</v>
      </c>
      <c r="D10" t="s" s="4">
        <v>212</v>
      </c>
      <c r="E10" t="s" s="4">
        <v>212</v>
      </c>
      <c r="F10" t="s" s="4">
        <v>92</v>
      </c>
      <c r="G10" t="s" s="4">
        <v>1330</v>
      </c>
    </row>
    <row r="11" ht="45.0" customHeight="true">
      <c r="A11" t="s" s="4">
        <v>143</v>
      </c>
      <c r="B11" t="s" s="4">
        <v>4146</v>
      </c>
      <c r="C11" t="s" s="4">
        <v>4139</v>
      </c>
      <c r="D11" t="s" s="4">
        <v>212</v>
      </c>
      <c r="E11" t="s" s="4">
        <v>212</v>
      </c>
      <c r="F11" t="s" s="4">
        <v>92</v>
      </c>
      <c r="G11" t="s" s="4">
        <v>1330</v>
      </c>
    </row>
    <row r="12" ht="45.0" customHeight="true">
      <c r="A12" t="s" s="4">
        <v>152</v>
      </c>
      <c r="B12" t="s" s="4">
        <v>4147</v>
      </c>
      <c r="C12" t="s" s="4">
        <v>4139</v>
      </c>
      <c r="D12" t="s" s="4">
        <v>212</v>
      </c>
      <c r="E12" t="s" s="4">
        <v>212</v>
      </c>
      <c r="F12" t="s" s="4">
        <v>92</v>
      </c>
      <c r="G12" t="s" s="4">
        <v>1330</v>
      </c>
    </row>
    <row r="13" ht="45.0" customHeight="true">
      <c r="A13" t="s" s="4">
        <v>159</v>
      </c>
      <c r="B13" t="s" s="4">
        <v>4148</v>
      </c>
      <c r="C13" t="s" s="4">
        <v>4139</v>
      </c>
      <c r="D13" t="s" s="4">
        <v>212</v>
      </c>
      <c r="E13" t="s" s="4">
        <v>212</v>
      </c>
      <c r="F13" t="s" s="4">
        <v>92</v>
      </c>
      <c r="G13" t="s" s="4">
        <v>1330</v>
      </c>
    </row>
    <row r="14" ht="45.0" customHeight="true">
      <c r="A14" t="s" s="4">
        <v>165</v>
      </c>
      <c r="B14" t="s" s="4">
        <v>4149</v>
      </c>
      <c r="C14" t="s" s="4">
        <v>4139</v>
      </c>
      <c r="D14" t="s" s="4">
        <v>212</v>
      </c>
      <c r="E14" t="s" s="4">
        <v>212</v>
      </c>
      <c r="F14" t="s" s="4">
        <v>92</v>
      </c>
      <c r="G14" t="s" s="4">
        <v>1330</v>
      </c>
    </row>
    <row r="15" ht="45.0" customHeight="true">
      <c r="A15" t="s" s="4">
        <v>170</v>
      </c>
      <c r="B15" t="s" s="4">
        <v>4150</v>
      </c>
      <c r="C15" t="s" s="4">
        <v>4139</v>
      </c>
      <c r="D15" t="s" s="4">
        <v>212</v>
      </c>
      <c r="E15" t="s" s="4">
        <v>212</v>
      </c>
      <c r="F15" t="s" s="4">
        <v>92</v>
      </c>
      <c r="G15" t="s" s="4">
        <v>1330</v>
      </c>
    </row>
    <row r="16" ht="45.0" customHeight="true">
      <c r="A16" t="s" s="4">
        <v>177</v>
      </c>
      <c r="B16" t="s" s="4">
        <v>4151</v>
      </c>
      <c r="C16" t="s" s="4">
        <v>4139</v>
      </c>
      <c r="D16" t="s" s="4">
        <v>212</v>
      </c>
      <c r="E16" t="s" s="4">
        <v>212</v>
      </c>
      <c r="F16" t="s" s="4">
        <v>92</v>
      </c>
      <c r="G16" t="s" s="4">
        <v>1330</v>
      </c>
    </row>
    <row r="17" ht="45.0" customHeight="true">
      <c r="A17" t="s" s="4">
        <v>184</v>
      </c>
      <c r="B17" t="s" s="4">
        <v>4152</v>
      </c>
      <c r="C17" t="s" s="4">
        <v>4139</v>
      </c>
      <c r="D17" t="s" s="4">
        <v>212</v>
      </c>
      <c r="E17" t="s" s="4">
        <v>212</v>
      </c>
      <c r="F17" t="s" s="4">
        <v>92</v>
      </c>
      <c r="G17" t="s" s="4">
        <v>1330</v>
      </c>
    </row>
    <row r="18" ht="45.0" customHeight="true">
      <c r="A18" t="s" s="4">
        <v>192</v>
      </c>
      <c r="B18" t="s" s="4">
        <v>4153</v>
      </c>
      <c r="C18" t="s" s="4">
        <v>4139</v>
      </c>
      <c r="D18" t="s" s="4">
        <v>212</v>
      </c>
      <c r="E18" t="s" s="4">
        <v>212</v>
      </c>
      <c r="F18" t="s" s="4">
        <v>92</v>
      </c>
      <c r="G18" t="s" s="4">
        <v>1330</v>
      </c>
    </row>
    <row r="19" ht="45.0" customHeight="true">
      <c r="A19" t="s" s="4">
        <v>197</v>
      </c>
      <c r="B19" t="s" s="4">
        <v>4154</v>
      </c>
      <c r="C19" t="s" s="4">
        <v>4139</v>
      </c>
      <c r="D19" t="s" s="4">
        <v>212</v>
      </c>
      <c r="E19" t="s" s="4">
        <v>212</v>
      </c>
      <c r="F19" t="s" s="4">
        <v>92</v>
      </c>
      <c r="G19" t="s" s="4">
        <v>1330</v>
      </c>
    </row>
    <row r="20" ht="45.0" customHeight="true">
      <c r="A20" t="s" s="4">
        <v>204</v>
      </c>
      <c r="B20" t="s" s="4">
        <v>4155</v>
      </c>
      <c r="C20" t="s" s="4">
        <v>4139</v>
      </c>
      <c r="D20" t="s" s="4">
        <v>212</v>
      </c>
      <c r="E20" t="s" s="4">
        <v>212</v>
      </c>
      <c r="F20" t="s" s="4">
        <v>92</v>
      </c>
      <c r="G20" t="s" s="4">
        <v>1330</v>
      </c>
    </row>
    <row r="21" ht="45.0" customHeight="true">
      <c r="A21" t="s" s="4">
        <v>213</v>
      </c>
      <c r="B21" t="s" s="4">
        <v>4156</v>
      </c>
      <c r="C21" t="s" s="4">
        <v>4139</v>
      </c>
      <c r="D21" t="s" s="4">
        <v>212</v>
      </c>
      <c r="E21" t="s" s="4">
        <v>212</v>
      </c>
      <c r="F21" t="s" s="4">
        <v>92</v>
      </c>
      <c r="G21" t="s" s="4">
        <v>1330</v>
      </c>
    </row>
    <row r="22" ht="45.0" customHeight="true">
      <c r="A22" t="s" s="4">
        <v>219</v>
      </c>
      <c r="B22" t="s" s="4">
        <v>4157</v>
      </c>
      <c r="C22" t="s" s="4">
        <v>4139</v>
      </c>
      <c r="D22" t="s" s="4">
        <v>212</v>
      </c>
      <c r="E22" t="s" s="4">
        <v>212</v>
      </c>
      <c r="F22" t="s" s="4">
        <v>92</v>
      </c>
      <c r="G22" t="s" s="4">
        <v>1330</v>
      </c>
    </row>
    <row r="23" ht="45.0" customHeight="true">
      <c r="A23" t="s" s="4">
        <v>223</v>
      </c>
      <c r="B23" t="s" s="4">
        <v>4158</v>
      </c>
      <c r="C23" t="s" s="4">
        <v>4139</v>
      </c>
      <c r="D23" t="s" s="4">
        <v>212</v>
      </c>
      <c r="E23" t="s" s="4">
        <v>212</v>
      </c>
      <c r="F23" t="s" s="4">
        <v>92</v>
      </c>
      <c r="G23" t="s" s="4">
        <v>1330</v>
      </c>
    </row>
    <row r="24" ht="45.0" customHeight="true">
      <c r="A24" t="s" s="4">
        <v>227</v>
      </c>
      <c r="B24" t="s" s="4">
        <v>4159</v>
      </c>
      <c r="C24" t="s" s="4">
        <v>4139</v>
      </c>
      <c r="D24" t="s" s="4">
        <v>212</v>
      </c>
      <c r="E24" t="s" s="4">
        <v>212</v>
      </c>
      <c r="F24" t="s" s="4">
        <v>92</v>
      </c>
      <c r="G24" t="s" s="4">
        <v>1330</v>
      </c>
    </row>
    <row r="25" ht="45.0" customHeight="true">
      <c r="A25" t="s" s="4">
        <v>231</v>
      </c>
      <c r="B25" t="s" s="4">
        <v>4160</v>
      </c>
      <c r="C25" t="s" s="4">
        <v>4139</v>
      </c>
      <c r="D25" t="s" s="4">
        <v>212</v>
      </c>
      <c r="E25" t="s" s="4">
        <v>212</v>
      </c>
      <c r="F25" t="s" s="4">
        <v>92</v>
      </c>
      <c r="G25" t="s" s="4">
        <v>1330</v>
      </c>
    </row>
    <row r="26" ht="45.0" customHeight="true">
      <c r="A26" t="s" s="4">
        <v>235</v>
      </c>
      <c r="B26" t="s" s="4">
        <v>4161</v>
      </c>
      <c r="C26" t="s" s="4">
        <v>4139</v>
      </c>
      <c r="D26" t="s" s="4">
        <v>212</v>
      </c>
      <c r="E26" t="s" s="4">
        <v>212</v>
      </c>
      <c r="F26" t="s" s="4">
        <v>92</v>
      </c>
      <c r="G26" t="s" s="4">
        <v>1330</v>
      </c>
    </row>
    <row r="27" ht="45.0" customHeight="true">
      <c r="A27" t="s" s="4">
        <v>240</v>
      </c>
      <c r="B27" t="s" s="4">
        <v>4162</v>
      </c>
      <c r="C27" t="s" s="4">
        <v>4139</v>
      </c>
      <c r="D27" t="s" s="4">
        <v>212</v>
      </c>
      <c r="E27" t="s" s="4">
        <v>212</v>
      </c>
      <c r="F27" t="s" s="4">
        <v>92</v>
      </c>
      <c r="G27" t="s" s="4">
        <v>1330</v>
      </c>
    </row>
    <row r="28" ht="45.0" customHeight="true">
      <c r="A28" t="s" s="4">
        <v>244</v>
      </c>
      <c r="B28" t="s" s="4">
        <v>4163</v>
      </c>
      <c r="C28" t="s" s="4">
        <v>4139</v>
      </c>
      <c r="D28" t="s" s="4">
        <v>212</v>
      </c>
      <c r="E28" t="s" s="4">
        <v>212</v>
      </c>
      <c r="F28" t="s" s="4">
        <v>92</v>
      </c>
      <c r="G28" t="s" s="4">
        <v>1330</v>
      </c>
    </row>
    <row r="29" ht="45.0" customHeight="true">
      <c r="A29" t="s" s="4">
        <v>249</v>
      </c>
      <c r="B29" t="s" s="4">
        <v>4164</v>
      </c>
      <c r="C29" t="s" s="4">
        <v>4139</v>
      </c>
      <c r="D29" t="s" s="4">
        <v>212</v>
      </c>
      <c r="E29" t="s" s="4">
        <v>212</v>
      </c>
      <c r="F29" t="s" s="4">
        <v>92</v>
      </c>
      <c r="G29" t="s" s="4">
        <v>1330</v>
      </c>
    </row>
    <row r="30" ht="45.0" customHeight="true">
      <c r="A30" t="s" s="4">
        <v>255</v>
      </c>
      <c r="B30" t="s" s="4">
        <v>4165</v>
      </c>
      <c r="C30" t="s" s="4">
        <v>4139</v>
      </c>
      <c r="D30" t="s" s="4">
        <v>212</v>
      </c>
      <c r="E30" t="s" s="4">
        <v>212</v>
      </c>
      <c r="F30" t="s" s="4">
        <v>92</v>
      </c>
      <c r="G30" t="s" s="4">
        <v>1330</v>
      </c>
    </row>
    <row r="31" ht="45.0" customHeight="true">
      <c r="A31" t="s" s="4">
        <v>260</v>
      </c>
      <c r="B31" t="s" s="4">
        <v>4166</v>
      </c>
      <c r="C31" t="s" s="4">
        <v>4139</v>
      </c>
      <c r="D31" t="s" s="4">
        <v>212</v>
      </c>
      <c r="E31" t="s" s="4">
        <v>212</v>
      </c>
      <c r="F31" t="s" s="4">
        <v>92</v>
      </c>
      <c r="G31" t="s" s="4">
        <v>1330</v>
      </c>
    </row>
    <row r="32" ht="45.0" customHeight="true">
      <c r="A32" t="s" s="4">
        <v>264</v>
      </c>
      <c r="B32" t="s" s="4">
        <v>4167</v>
      </c>
      <c r="C32" t="s" s="4">
        <v>4139</v>
      </c>
      <c r="D32" t="s" s="4">
        <v>212</v>
      </c>
      <c r="E32" t="s" s="4">
        <v>212</v>
      </c>
      <c r="F32" t="s" s="4">
        <v>92</v>
      </c>
      <c r="G32" t="s" s="4">
        <v>1330</v>
      </c>
    </row>
    <row r="33" ht="45.0" customHeight="true">
      <c r="A33" t="s" s="4">
        <v>271</v>
      </c>
      <c r="B33" t="s" s="4">
        <v>4168</v>
      </c>
      <c r="C33" t="s" s="4">
        <v>4139</v>
      </c>
      <c r="D33" t="s" s="4">
        <v>212</v>
      </c>
      <c r="E33" t="s" s="4">
        <v>212</v>
      </c>
      <c r="F33" t="s" s="4">
        <v>92</v>
      </c>
      <c r="G33" t="s" s="4">
        <v>1330</v>
      </c>
    </row>
    <row r="34" ht="45.0" customHeight="true">
      <c r="A34" t="s" s="4">
        <v>277</v>
      </c>
      <c r="B34" t="s" s="4">
        <v>4169</v>
      </c>
      <c r="C34" t="s" s="4">
        <v>4139</v>
      </c>
      <c r="D34" t="s" s="4">
        <v>212</v>
      </c>
      <c r="E34" t="s" s="4">
        <v>212</v>
      </c>
      <c r="F34" t="s" s="4">
        <v>92</v>
      </c>
      <c r="G34" t="s" s="4">
        <v>1330</v>
      </c>
    </row>
    <row r="35" ht="45.0" customHeight="true">
      <c r="A35" t="s" s="4">
        <v>286</v>
      </c>
      <c r="B35" t="s" s="4">
        <v>4170</v>
      </c>
      <c r="C35" t="s" s="4">
        <v>4139</v>
      </c>
      <c r="D35" t="s" s="4">
        <v>212</v>
      </c>
      <c r="E35" t="s" s="4">
        <v>212</v>
      </c>
      <c r="F35" t="s" s="4">
        <v>92</v>
      </c>
      <c r="G35" t="s" s="4">
        <v>1330</v>
      </c>
    </row>
    <row r="36" ht="45.0" customHeight="true">
      <c r="A36" t="s" s="4">
        <v>288</v>
      </c>
      <c r="B36" t="s" s="4">
        <v>4171</v>
      </c>
      <c r="C36" t="s" s="4">
        <v>4139</v>
      </c>
      <c r="D36" t="s" s="4">
        <v>212</v>
      </c>
      <c r="E36" t="s" s="4">
        <v>212</v>
      </c>
      <c r="F36" t="s" s="4">
        <v>92</v>
      </c>
      <c r="G36" t="s" s="4">
        <v>1330</v>
      </c>
    </row>
    <row r="37" ht="45.0" customHeight="true">
      <c r="A37" t="s" s="4">
        <v>290</v>
      </c>
      <c r="B37" t="s" s="4">
        <v>4172</v>
      </c>
      <c r="C37" t="s" s="4">
        <v>4139</v>
      </c>
      <c r="D37" t="s" s="4">
        <v>212</v>
      </c>
      <c r="E37" t="s" s="4">
        <v>212</v>
      </c>
      <c r="F37" t="s" s="4">
        <v>92</v>
      </c>
      <c r="G37" t="s" s="4">
        <v>1330</v>
      </c>
    </row>
    <row r="38" ht="45.0" customHeight="true">
      <c r="A38" t="s" s="4">
        <v>292</v>
      </c>
      <c r="B38" t="s" s="4">
        <v>4173</v>
      </c>
      <c r="C38" t="s" s="4">
        <v>4139</v>
      </c>
      <c r="D38" t="s" s="4">
        <v>212</v>
      </c>
      <c r="E38" t="s" s="4">
        <v>212</v>
      </c>
      <c r="F38" t="s" s="4">
        <v>92</v>
      </c>
      <c r="G38" t="s" s="4">
        <v>1330</v>
      </c>
    </row>
    <row r="39" ht="45.0" customHeight="true">
      <c r="A39" t="s" s="4">
        <v>294</v>
      </c>
      <c r="B39" t="s" s="4">
        <v>4174</v>
      </c>
      <c r="C39" t="s" s="4">
        <v>4139</v>
      </c>
      <c r="D39" t="s" s="4">
        <v>212</v>
      </c>
      <c r="E39" t="s" s="4">
        <v>212</v>
      </c>
      <c r="F39" t="s" s="4">
        <v>92</v>
      </c>
      <c r="G39" t="s" s="4">
        <v>1330</v>
      </c>
    </row>
    <row r="40" ht="45.0" customHeight="true">
      <c r="A40" t="s" s="4">
        <v>296</v>
      </c>
      <c r="B40" t="s" s="4">
        <v>4175</v>
      </c>
      <c r="C40" t="s" s="4">
        <v>4139</v>
      </c>
      <c r="D40" t="s" s="4">
        <v>212</v>
      </c>
      <c r="E40" t="s" s="4">
        <v>212</v>
      </c>
      <c r="F40" t="s" s="4">
        <v>92</v>
      </c>
      <c r="G40" t="s" s="4">
        <v>1330</v>
      </c>
    </row>
    <row r="41" ht="45.0" customHeight="true">
      <c r="A41" t="s" s="4">
        <v>299</v>
      </c>
      <c r="B41" t="s" s="4">
        <v>4176</v>
      </c>
      <c r="C41" t="s" s="4">
        <v>4139</v>
      </c>
      <c r="D41" t="s" s="4">
        <v>212</v>
      </c>
      <c r="E41" t="s" s="4">
        <v>212</v>
      </c>
      <c r="F41" t="s" s="4">
        <v>92</v>
      </c>
      <c r="G41" t="s" s="4">
        <v>1330</v>
      </c>
    </row>
    <row r="42" ht="45.0" customHeight="true">
      <c r="A42" t="s" s="4">
        <v>306</v>
      </c>
      <c r="B42" t="s" s="4">
        <v>4177</v>
      </c>
      <c r="C42" t="s" s="4">
        <v>4139</v>
      </c>
      <c r="D42" t="s" s="4">
        <v>212</v>
      </c>
      <c r="E42" t="s" s="4">
        <v>212</v>
      </c>
      <c r="F42" t="s" s="4">
        <v>92</v>
      </c>
      <c r="G42" t="s" s="4">
        <v>1330</v>
      </c>
    </row>
    <row r="43" ht="45.0" customHeight="true">
      <c r="A43" t="s" s="4">
        <v>311</v>
      </c>
      <c r="B43" t="s" s="4">
        <v>4178</v>
      </c>
      <c r="C43" t="s" s="4">
        <v>4139</v>
      </c>
      <c r="D43" t="s" s="4">
        <v>212</v>
      </c>
      <c r="E43" t="s" s="4">
        <v>212</v>
      </c>
      <c r="F43" t="s" s="4">
        <v>92</v>
      </c>
      <c r="G43" t="s" s="4">
        <v>1330</v>
      </c>
    </row>
    <row r="44" ht="45.0" customHeight="true">
      <c r="A44" t="s" s="4">
        <v>319</v>
      </c>
      <c r="B44" t="s" s="4">
        <v>4179</v>
      </c>
      <c r="C44" t="s" s="4">
        <v>4139</v>
      </c>
      <c r="D44" t="s" s="4">
        <v>212</v>
      </c>
      <c r="E44" t="s" s="4">
        <v>212</v>
      </c>
      <c r="F44" t="s" s="4">
        <v>92</v>
      </c>
      <c r="G44" t="s" s="4">
        <v>1330</v>
      </c>
    </row>
    <row r="45" ht="45.0" customHeight="true">
      <c r="A45" t="s" s="4">
        <v>326</v>
      </c>
      <c r="B45" t="s" s="4">
        <v>4180</v>
      </c>
      <c r="C45" t="s" s="4">
        <v>4139</v>
      </c>
      <c r="D45" t="s" s="4">
        <v>212</v>
      </c>
      <c r="E45" t="s" s="4">
        <v>212</v>
      </c>
      <c r="F45" t="s" s="4">
        <v>92</v>
      </c>
      <c r="G45" t="s" s="4">
        <v>1330</v>
      </c>
    </row>
    <row r="46" ht="45.0" customHeight="true">
      <c r="A46" t="s" s="4">
        <v>333</v>
      </c>
      <c r="B46" t="s" s="4">
        <v>4181</v>
      </c>
      <c r="C46" t="s" s="4">
        <v>4139</v>
      </c>
      <c r="D46" t="s" s="4">
        <v>212</v>
      </c>
      <c r="E46" t="s" s="4">
        <v>212</v>
      </c>
      <c r="F46" t="s" s="4">
        <v>92</v>
      </c>
      <c r="G46" t="s" s="4">
        <v>1330</v>
      </c>
    </row>
    <row r="47" ht="45.0" customHeight="true">
      <c r="A47" t="s" s="4">
        <v>338</v>
      </c>
      <c r="B47" t="s" s="4">
        <v>4182</v>
      </c>
      <c r="C47" t="s" s="4">
        <v>4139</v>
      </c>
      <c r="D47" t="s" s="4">
        <v>212</v>
      </c>
      <c r="E47" t="s" s="4">
        <v>212</v>
      </c>
      <c r="F47" t="s" s="4">
        <v>92</v>
      </c>
      <c r="G47" t="s" s="4">
        <v>1330</v>
      </c>
    </row>
    <row r="48" ht="45.0" customHeight="true">
      <c r="A48" t="s" s="4">
        <v>347</v>
      </c>
      <c r="B48" t="s" s="4">
        <v>4183</v>
      </c>
      <c r="C48" t="s" s="4">
        <v>4139</v>
      </c>
      <c r="D48" t="s" s="4">
        <v>212</v>
      </c>
      <c r="E48" t="s" s="4">
        <v>212</v>
      </c>
      <c r="F48" t="s" s="4">
        <v>92</v>
      </c>
      <c r="G48" t="s" s="4">
        <v>1330</v>
      </c>
    </row>
    <row r="49" ht="45.0" customHeight="true">
      <c r="A49" t="s" s="4">
        <v>350</v>
      </c>
      <c r="B49" t="s" s="4">
        <v>4184</v>
      </c>
      <c r="C49" t="s" s="4">
        <v>4139</v>
      </c>
      <c r="D49" t="s" s="4">
        <v>212</v>
      </c>
      <c r="E49" t="s" s="4">
        <v>212</v>
      </c>
      <c r="F49" t="s" s="4">
        <v>92</v>
      </c>
      <c r="G49" t="s" s="4">
        <v>1330</v>
      </c>
    </row>
    <row r="50" ht="45.0" customHeight="true">
      <c r="A50" t="s" s="4">
        <v>357</v>
      </c>
      <c r="B50" t="s" s="4">
        <v>4185</v>
      </c>
      <c r="C50" t="s" s="4">
        <v>4139</v>
      </c>
      <c r="D50" t="s" s="4">
        <v>212</v>
      </c>
      <c r="E50" t="s" s="4">
        <v>212</v>
      </c>
      <c r="F50" t="s" s="4">
        <v>92</v>
      </c>
      <c r="G50" t="s" s="4">
        <v>1330</v>
      </c>
    </row>
    <row r="51" ht="45.0" customHeight="true">
      <c r="A51" t="s" s="4">
        <v>363</v>
      </c>
      <c r="B51" t="s" s="4">
        <v>4186</v>
      </c>
      <c r="C51" t="s" s="4">
        <v>4139</v>
      </c>
      <c r="D51" t="s" s="4">
        <v>212</v>
      </c>
      <c r="E51" t="s" s="4">
        <v>212</v>
      </c>
      <c r="F51" t="s" s="4">
        <v>92</v>
      </c>
      <c r="G51" t="s" s="4">
        <v>1330</v>
      </c>
    </row>
    <row r="52" ht="45.0" customHeight="true">
      <c r="A52" t="s" s="4">
        <v>367</v>
      </c>
      <c r="B52" t="s" s="4">
        <v>4187</v>
      </c>
      <c r="C52" t="s" s="4">
        <v>4139</v>
      </c>
      <c r="D52" t="s" s="4">
        <v>212</v>
      </c>
      <c r="E52" t="s" s="4">
        <v>212</v>
      </c>
      <c r="F52" t="s" s="4">
        <v>92</v>
      </c>
      <c r="G52" t="s" s="4">
        <v>1330</v>
      </c>
    </row>
    <row r="53" ht="45.0" customHeight="true">
      <c r="A53" t="s" s="4">
        <v>374</v>
      </c>
      <c r="B53" t="s" s="4">
        <v>4188</v>
      </c>
      <c r="C53" t="s" s="4">
        <v>4139</v>
      </c>
      <c r="D53" t="s" s="4">
        <v>212</v>
      </c>
      <c r="E53" t="s" s="4">
        <v>212</v>
      </c>
      <c r="F53" t="s" s="4">
        <v>92</v>
      </c>
      <c r="G53" t="s" s="4">
        <v>1330</v>
      </c>
    </row>
    <row r="54" ht="45.0" customHeight="true">
      <c r="A54" t="s" s="4">
        <v>382</v>
      </c>
      <c r="B54" t="s" s="4">
        <v>4189</v>
      </c>
      <c r="C54" t="s" s="4">
        <v>4139</v>
      </c>
      <c r="D54" t="s" s="4">
        <v>212</v>
      </c>
      <c r="E54" t="s" s="4">
        <v>212</v>
      </c>
      <c r="F54" t="s" s="4">
        <v>92</v>
      </c>
      <c r="G54" t="s" s="4">
        <v>1330</v>
      </c>
    </row>
    <row r="55" ht="45.0" customHeight="true">
      <c r="A55" t="s" s="4">
        <v>391</v>
      </c>
      <c r="B55" t="s" s="4">
        <v>4190</v>
      </c>
      <c r="C55" t="s" s="4">
        <v>4139</v>
      </c>
      <c r="D55" t="s" s="4">
        <v>212</v>
      </c>
      <c r="E55" t="s" s="4">
        <v>212</v>
      </c>
      <c r="F55" t="s" s="4">
        <v>92</v>
      </c>
      <c r="G55" t="s" s="4">
        <v>1330</v>
      </c>
    </row>
    <row r="56" ht="45.0" customHeight="true">
      <c r="A56" t="s" s="4">
        <v>393</v>
      </c>
      <c r="B56" t="s" s="4">
        <v>4191</v>
      </c>
      <c r="C56" t="s" s="4">
        <v>4139</v>
      </c>
      <c r="D56" t="s" s="4">
        <v>212</v>
      </c>
      <c r="E56" t="s" s="4">
        <v>212</v>
      </c>
      <c r="F56" t="s" s="4">
        <v>92</v>
      </c>
      <c r="G56" t="s" s="4">
        <v>1330</v>
      </c>
    </row>
    <row r="57" ht="45.0" customHeight="true">
      <c r="A57" t="s" s="4">
        <v>396</v>
      </c>
      <c r="B57" t="s" s="4">
        <v>4192</v>
      </c>
      <c r="C57" t="s" s="4">
        <v>4139</v>
      </c>
      <c r="D57" t="s" s="4">
        <v>212</v>
      </c>
      <c r="E57" t="s" s="4">
        <v>212</v>
      </c>
      <c r="F57" t="s" s="4">
        <v>92</v>
      </c>
      <c r="G57" t="s" s="4">
        <v>1330</v>
      </c>
    </row>
    <row r="58" ht="45.0" customHeight="true">
      <c r="A58" t="s" s="4">
        <v>400</v>
      </c>
      <c r="B58" t="s" s="4">
        <v>4193</v>
      </c>
      <c r="C58" t="s" s="4">
        <v>4139</v>
      </c>
      <c r="D58" t="s" s="4">
        <v>212</v>
      </c>
      <c r="E58" t="s" s="4">
        <v>212</v>
      </c>
      <c r="F58" t="s" s="4">
        <v>92</v>
      </c>
      <c r="G58" t="s" s="4">
        <v>1330</v>
      </c>
    </row>
    <row r="59" ht="45.0" customHeight="true">
      <c r="A59" t="s" s="4">
        <v>403</v>
      </c>
      <c r="B59" t="s" s="4">
        <v>4194</v>
      </c>
      <c r="C59" t="s" s="4">
        <v>4139</v>
      </c>
      <c r="D59" t="s" s="4">
        <v>212</v>
      </c>
      <c r="E59" t="s" s="4">
        <v>212</v>
      </c>
      <c r="F59" t="s" s="4">
        <v>92</v>
      </c>
      <c r="G59" t="s" s="4">
        <v>1330</v>
      </c>
    </row>
    <row r="60" ht="45.0" customHeight="true">
      <c r="A60" t="s" s="4">
        <v>406</v>
      </c>
      <c r="B60" t="s" s="4">
        <v>4195</v>
      </c>
      <c r="C60" t="s" s="4">
        <v>4139</v>
      </c>
      <c r="D60" t="s" s="4">
        <v>212</v>
      </c>
      <c r="E60" t="s" s="4">
        <v>212</v>
      </c>
      <c r="F60" t="s" s="4">
        <v>92</v>
      </c>
      <c r="G60" t="s" s="4">
        <v>1330</v>
      </c>
    </row>
    <row r="61" ht="45.0" customHeight="true">
      <c r="A61" t="s" s="4">
        <v>408</v>
      </c>
      <c r="B61" t="s" s="4">
        <v>4196</v>
      </c>
      <c r="C61" t="s" s="4">
        <v>4139</v>
      </c>
      <c r="D61" t="s" s="4">
        <v>212</v>
      </c>
      <c r="E61" t="s" s="4">
        <v>212</v>
      </c>
      <c r="F61" t="s" s="4">
        <v>92</v>
      </c>
      <c r="G61" t="s" s="4">
        <v>1330</v>
      </c>
    </row>
    <row r="62" ht="45.0" customHeight="true">
      <c r="A62" t="s" s="4">
        <v>411</v>
      </c>
      <c r="B62" t="s" s="4">
        <v>4197</v>
      </c>
      <c r="C62" t="s" s="4">
        <v>4139</v>
      </c>
      <c r="D62" t="s" s="4">
        <v>212</v>
      </c>
      <c r="E62" t="s" s="4">
        <v>212</v>
      </c>
      <c r="F62" t="s" s="4">
        <v>92</v>
      </c>
      <c r="G62" t="s" s="4">
        <v>1330</v>
      </c>
    </row>
    <row r="63" ht="45.0" customHeight="true">
      <c r="A63" t="s" s="4">
        <v>418</v>
      </c>
      <c r="B63" t="s" s="4">
        <v>4198</v>
      </c>
      <c r="C63" t="s" s="4">
        <v>4139</v>
      </c>
      <c r="D63" t="s" s="4">
        <v>212</v>
      </c>
      <c r="E63" t="s" s="4">
        <v>212</v>
      </c>
      <c r="F63" t="s" s="4">
        <v>92</v>
      </c>
      <c r="G63" t="s" s="4">
        <v>1330</v>
      </c>
    </row>
    <row r="64" ht="45.0" customHeight="true">
      <c r="A64" t="s" s="4">
        <v>425</v>
      </c>
      <c r="B64" t="s" s="4">
        <v>4199</v>
      </c>
      <c r="C64" t="s" s="4">
        <v>4139</v>
      </c>
      <c r="D64" t="s" s="4">
        <v>212</v>
      </c>
      <c r="E64" t="s" s="4">
        <v>212</v>
      </c>
      <c r="F64" t="s" s="4">
        <v>92</v>
      </c>
      <c r="G64" t="s" s="4">
        <v>1330</v>
      </c>
    </row>
    <row r="65" ht="45.0" customHeight="true">
      <c r="A65" t="s" s="4">
        <v>431</v>
      </c>
      <c r="B65" t="s" s="4">
        <v>4200</v>
      </c>
      <c r="C65" t="s" s="4">
        <v>4139</v>
      </c>
      <c r="D65" t="s" s="4">
        <v>212</v>
      </c>
      <c r="E65" t="s" s="4">
        <v>212</v>
      </c>
      <c r="F65" t="s" s="4">
        <v>92</v>
      </c>
      <c r="G65" t="s" s="4">
        <v>1330</v>
      </c>
    </row>
    <row r="66" ht="45.0" customHeight="true">
      <c r="A66" t="s" s="4">
        <v>439</v>
      </c>
      <c r="B66" t="s" s="4">
        <v>4201</v>
      </c>
      <c r="C66" t="s" s="4">
        <v>4139</v>
      </c>
      <c r="D66" t="s" s="4">
        <v>212</v>
      </c>
      <c r="E66" t="s" s="4">
        <v>212</v>
      </c>
      <c r="F66" t="s" s="4">
        <v>92</v>
      </c>
      <c r="G66" t="s" s="4">
        <v>1330</v>
      </c>
    </row>
    <row r="67" ht="45.0" customHeight="true">
      <c r="A67" t="s" s="4">
        <v>449</v>
      </c>
      <c r="B67" t="s" s="4">
        <v>4202</v>
      </c>
      <c r="C67" t="s" s="4">
        <v>4139</v>
      </c>
      <c r="D67" t="s" s="4">
        <v>212</v>
      </c>
      <c r="E67" t="s" s="4">
        <v>212</v>
      </c>
      <c r="F67" t="s" s="4">
        <v>92</v>
      </c>
      <c r="G67" t="s" s="4">
        <v>1330</v>
      </c>
    </row>
    <row r="68" ht="45.0" customHeight="true">
      <c r="A68" t="s" s="4">
        <v>452</v>
      </c>
      <c r="B68" t="s" s="4">
        <v>4203</v>
      </c>
      <c r="C68" t="s" s="4">
        <v>4139</v>
      </c>
      <c r="D68" t="s" s="4">
        <v>212</v>
      </c>
      <c r="E68" t="s" s="4">
        <v>212</v>
      </c>
      <c r="F68" t="s" s="4">
        <v>92</v>
      </c>
      <c r="G68" t="s" s="4">
        <v>1330</v>
      </c>
    </row>
    <row r="69" ht="45.0" customHeight="true">
      <c r="A69" t="s" s="4">
        <v>458</v>
      </c>
      <c r="B69" t="s" s="4">
        <v>4204</v>
      </c>
      <c r="C69" t="s" s="4">
        <v>4139</v>
      </c>
      <c r="D69" t="s" s="4">
        <v>212</v>
      </c>
      <c r="E69" t="s" s="4">
        <v>212</v>
      </c>
      <c r="F69" t="s" s="4">
        <v>92</v>
      </c>
      <c r="G69" t="s" s="4">
        <v>1330</v>
      </c>
    </row>
    <row r="70" ht="45.0" customHeight="true">
      <c r="A70" t="s" s="4">
        <v>462</v>
      </c>
      <c r="B70" t="s" s="4">
        <v>4205</v>
      </c>
      <c r="C70" t="s" s="4">
        <v>4139</v>
      </c>
      <c r="D70" t="s" s="4">
        <v>212</v>
      </c>
      <c r="E70" t="s" s="4">
        <v>212</v>
      </c>
      <c r="F70" t="s" s="4">
        <v>92</v>
      </c>
      <c r="G70" t="s" s="4">
        <v>1330</v>
      </c>
    </row>
    <row r="71" ht="45.0" customHeight="true">
      <c r="A71" t="s" s="4">
        <v>466</v>
      </c>
      <c r="B71" t="s" s="4">
        <v>4206</v>
      </c>
      <c r="C71" t="s" s="4">
        <v>4139</v>
      </c>
      <c r="D71" t="s" s="4">
        <v>212</v>
      </c>
      <c r="E71" t="s" s="4">
        <v>212</v>
      </c>
      <c r="F71" t="s" s="4">
        <v>92</v>
      </c>
      <c r="G71" t="s" s="4">
        <v>1330</v>
      </c>
    </row>
    <row r="72" ht="45.0" customHeight="true">
      <c r="A72" t="s" s="4">
        <v>472</v>
      </c>
      <c r="B72" t="s" s="4">
        <v>4207</v>
      </c>
      <c r="C72" t="s" s="4">
        <v>4139</v>
      </c>
      <c r="D72" t="s" s="4">
        <v>212</v>
      </c>
      <c r="E72" t="s" s="4">
        <v>212</v>
      </c>
      <c r="F72" t="s" s="4">
        <v>92</v>
      </c>
      <c r="G72" t="s" s="4">
        <v>1330</v>
      </c>
    </row>
    <row r="73" ht="45.0" customHeight="true">
      <c r="A73" t="s" s="4">
        <v>474</v>
      </c>
      <c r="B73" t="s" s="4">
        <v>4208</v>
      </c>
      <c r="C73" t="s" s="4">
        <v>4139</v>
      </c>
      <c r="D73" t="s" s="4">
        <v>212</v>
      </c>
      <c r="E73" t="s" s="4">
        <v>212</v>
      </c>
      <c r="F73" t="s" s="4">
        <v>92</v>
      </c>
      <c r="G73" t="s" s="4">
        <v>1330</v>
      </c>
    </row>
    <row r="74" ht="45.0" customHeight="true">
      <c r="A74" t="s" s="4">
        <v>478</v>
      </c>
      <c r="B74" t="s" s="4">
        <v>4209</v>
      </c>
      <c r="C74" t="s" s="4">
        <v>4139</v>
      </c>
      <c r="D74" t="s" s="4">
        <v>212</v>
      </c>
      <c r="E74" t="s" s="4">
        <v>212</v>
      </c>
      <c r="F74" t="s" s="4">
        <v>92</v>
      </c>
      <c r="G74" t="s" s="4">
        <v>1330</v>
      </c>
    </row>
    <row r="75" ht="45.0" customHeight="true">
      <c r="A75" t="s" s="4">
        <v>480</v>
      </c>
      <c r="B75" t="s" s="4">
        <v>4210</v>
      </c>
      <c r="C75" t="s" s="4">
        <v>4139</v>
      </c>
      <c r="D75" t="s" s="4">
        <v>212</v>
      </c>
      <c r="E75" t="s" s="4">
        <v>212</v>
      </c>
      <c r="F75" t="s" s="4">
        <v>92</v>
      </c>
      <c r="G75" t="s" s="4">
        <v>1330</v>
      </c>
    </row>
    <row r="76" ht="45.0" customHeight="true">
      <c r="A76" t="s" s="4">
        <v>486</v>
      </c>
      <c r="B76" t="s" s="4">
        <v>4211</v>
      </c>
      <c r="C76" t="s" s="4">
        <v>4139</v>
      </c>
      <c r="D76" t="s" s="4">
        <v>212</v>
      </c>
      <c r="E76" t="s" s="4">
        <v>212</v>
      </c>
      <c r="F76" t="s" s="4">
        <v>92</v>
      </c>
      <c r="G76" t="s" s="4">
        <v>1330</v>
      </c>
    </row>
    <row r="77" ht="45.0" customHeight="true">
      <c r="A77" t="s" s="4">
        <v>490</v>
      </c>
      <c r="B77" t="s" s="4">
        <v>4212</v>
      </c>
      <c r="C77" t="s" s="4">
        <v>4139</v>
      </c>
      <c r="D77" t="s" s="4">
        <v>212</v>
      </c>
      <c r="E77" t="s" s="4">
        <v>212</v>
      </c>
      <c r="F77" t="s" s="4">
        <v>92</v>
      </c>
      <c r="G77" t="s" s="4">
        <v>1330</v>
      </c>
    </row>
    <row r="78" ht="45.0" customHeight="true">
      <c r="A78" t="s" s="4">
        <v>498</v>
      </c>
      <c r="B78" t="s" s="4">
        <v>4213</v>
      </c>
      <c r="C78" t="s" s="4">
        <v>4139</v>
      </c>
      <c r="D78" t="s" s="4">
        <v>212</v>
      </c>
      <c r="E78" t="s" s="4">
        <v>212</v>
      </c>
      <c r="F78" t="s" s="4">
        <v>92</v>
      </c>
      <c r="G78" t="s" s="4">
        <v>1330</v>
      </c>
    </row>
    <row r="79" ht="45.0" customHeight="true">
      <c r="A79" t="s" s="4">
        <v>502</v>
      </c>
      <c r="B79" t="s" s="4">
        <v>4214</v>
      </c>
      <c r="C79" t="s" s="4">
        <v>4139</v>
      </c>
      <c r="D79" t="s" s="4">
        <v>212</v>
      </c>
      <c r="E79" t="s" s="4">
        <v>212</v>
      </c>
      <c r="F79" t="s" s="4">
        <v>92</v>
      </c>
      <c r="G79" t="s" s="4">
        <v>1330</v>
      </c>
    </row>
    <row r="80" ht="45.0" customHeight="true">
      <c r="A80" t="s" s="4">
        <v>510</v>
      </c>
      <c r="B80" t="s" s="4">
        <v>4215</v>
      </c>
      <c r="C80" t="s" s="4">
        <v>4139</v>
      </c>
      <c r="D80" t="s" s="4">
        <v>212</v>
      </c>
      <c r="E80" t="s" s="4">
        <v>212</v>
      </c>
      <c r="F80" t="s" s="4">
        <v>92</v>
      </c>
      <c r="G80" t="s" s="4">
        <v>1330</v>
      </c>
    </row>
    <row r="81" ht="45.0" customHeight="true">
      <c r="A81" t="s" s="4">
        <v>514</v>
      </c>
      <c r="B81" t="s" s="4">
        <v>4216</v>
      </c>
      <c r="C81" t="s" s="4">
        <v>4139</v>
      </c>
      <c r="D81" t="s" s="4">
        <v>212</v>
      </c>
      <c r="E81" t="s" s="4">
        <v>212</v>
      </c>
      <c r="F81" t="s" s="4">
        <v>92</v>
      </c>
      <c r="G81" t="s" s="4">
        <v>1330</v>
      </c>
    </row>
    <row r="82" ht="45.0" customHeight="true">
      <c r="A82" t="s" s="4">
        <v>518</v>
      </c>
      <c r="B82" t="s" s="4">
        <v>4217</v>
      </c>
      <c r="C82" t="s" s="4">
        <v>4139</v>
      </c>
      <c r="D82" t="s" s="4">
        <v>212</v>
      </c>
      <c r="E82" t="s" s="4">
        <v>212</v>
      </c>
      <c r="F82" t="s" s="4">
        <v>92</v>
      </c>
      <c r="G82" t="s" s="4">
        <v>1330</v>
      </c>
    </row>
    <row r="83" ht="45.0" customHeight="true">
      <c r="A83" t="s" s="4">
        <v>522</v>
      </c>
      <c r="B83" t="s" s="4">
        <v>4218</v>
      </c>
      <c r="C83" t="s" s="4">
        <v>4139</v>
      </c>
      <c r="D83" t="s" s="4">
        <v>212</v>
      </c>
      <c r="E83" t="s" s="4">
        <v>212</v>
      </c>
      <c r="F83" t="s" s="4">
        <v>92</v>
      </c>
      <c r="G83" t="s" s="4">
        <v>1330</v>
      </c>
    </row>
    <row r="84" ht="45.0" customHeight="true">
      <c r="A84" t="s" s="4">
        <v>529</v>
      </c>
      <c r="B84" t="s" s="4">
        <v>4219</v>
      </c>
      <c r="C84" t="s" s="4">
        <v>4139</v>
      </c>
      <c r="D84" t="s" s="4">
        <v>212</v>
      </c>
      <c r="E84" t="s" s="4">
        <v>212</v>
      </c>
      <c r="F84" t="s" s="4">
        <v>92</v>
      </c>
      <c r="G84" t="s" s="4">
        <v>1330</v>
      </c>
    </row>
    <row r="85" ht="45.0" customHeight="true">
      <c r="A85" t="s" s="4">
        <v>534</v>
      </c>
      <c r="B85" t="s" s="4">
        <v>4220</v>
      </c>
      <c r="C85" t="s" s="4">
        <v>4139</v>
      </c>
      <c r="D85" t="s" s="4">
        <v>212</v>
      </c>
      <c r="E85" t="s" s="4">
        <v>212</v>
      </c>
      <c r="F85" t="s" s="4">
        <v>92</v>
      </c>
      <c r="G85" t="s" s="4">
        <v>1330</v>
      </c>
    </row>
    <row r="86" ht="45.0" customHeight="true">
      <c r="A86" t="s" s="4">
        <v>541</v>
      </c>
      <c r="B86" t="s" s="4">
        <v>4221</v>
      </c>
      <c r="C86" t="s" s="4">
        <v>4139</v>
      </c>
      <c r="D86" t="s" s="4">
        <v>212</v>
      </c>
      <c r="E86" t="s" s="4">
        <v>212</v>
      </c>
      <c r="F86" t="s" s="4">
        <v>92</v>
      </c>
      <c r="G86" t="s" s="4">
        <v>1330</v>
      </c>
    </row>
    <row r="87" ht="45.0" customHeight="true">
      <c r="A87" t="s" s="4">
        <v>547</v>
      </c>
      <c r="B87" t="s" s="4">
        <v>4222</v>
      </c>
      <c r="C87" t="s" s="4">
        <v>4139</v>
      </c>
      <c r="D87" t="s" s="4">
        <v>212</v>
      </c>
      <c r="E87" t="s" s="4">
        <v>212</v>
      </c>
      <c r="F87" t="s" s="4">
        <v>92</v>
      </c>
      <c r="G87" t="s" s="4">
        <v>1330</v>
      </c>
    </row>
    <row r="88" ht="45.0" customHeight="true">
      <c r="A88" t="s" s="4">
        <v>554</v>
      </c>
      <c r="B88" t="s" s="4">
        <v>4223</v>
      </c>
      <c r="C88" t="s" s="4">
        <v>4139</v>
      </c>
      <c r="D88" t="s" s="4">
        <v>212</v>
      </c>
      <c r="E88" t="s" s="4">
        <v>212</v>
      </c>
      <c r="F88" t="s" s="4">
        <v>92</v>
      </c>
      <c r="G88" t="s" s="4">
        <v>1330</v>
      </c>
    </row>
    <row r="89" ht="45.0" customHeight="true">
      <c r="A89" t="s" s="4">
        <v>557</v>
      </c>
      <c r="B89" t="s" s="4">
        <v>4224</v>
      </c>
      <c r="C89" t="s" s="4">
        <v>4139</v>
      </c>
      <c r="D89" t="s" s="4">
        <v>212</v>
      </c>
      <c r="E89" t="s" s="4">
        <v>212</v>
      </c>
      <c r="F89" t="s" s="4">
        <v>92</v>
      </c>
      <c r="G89" t="s" s="4">
        <v>1330</v>
      </c>
    </row>
    <row r="90" ht="45.0" customHeight="true">
      <c r="A90" t="s" s="4">
        <v>562</v>
      </c>
      <c r="B90" t="s" s="4">
        <v>4225</v>
      </c>
      <c r="C90" t="s" s="4">
        <v>4139</v>
      </c>
      <c r="D90" t="s" s="4">
        <v>212</v>
      </c>
      <c r="E90" t="s" s="4">
        <v>212</v>
      </c>
      <c r="F90" t="s" s="4">
        <v>92</v>
      </c>
      <c r="G90" t="s" s="4">
        <v>1330</v>
      </c>
    </row>
    <row r="91" ht="45.0" customHeight="true">
      <c r="A91" t="s" s="4">
        <v>569</v>
      </c>
      <c r="B91" t="s" s="4">
        <v>4226</v>
      </c>
      <c r="C91" t="s" s="4">
        <v>4139</v>
      </c>
      <c r="D91" t="s" s="4">
        <v>212</v>
      </c>
      <c r="E91" t="s" s="4">
        <v>212</v>
      </c>
      <c r="F91" t="s" s="4">
        <v>92</v>
      </c>
      <c r="G91" t="s" s="4">
        <v>1330</v>
      </c>
    </row>
    <row r="92" ht="45.0" customHeight="true">
      <c r="A92" t="s" s="4">
        <v>575</v>
      </c>
      <c r="B92" t="s" s="4">
        <v>4227</v>
      </c>
      <c r="C92" t="s" s="4">
        <v>4139</v>
      </c>
      <c r="D92" t="s" s="4">
        <v>212</v>
      </c>
      <c r="E92" t="s" s="4">
        <v>212</v>
      </c>
      <c r="F92" t="s" s="4">
        <v>92</v>
      </c>
      <c r="G92" t="s" s="4">
        <v>1330</v>
      </c>
    </row>
    <row r="93" ht="45.0" customHeight="true">
      <c r="A93" t="s" s="4">
        <v>579</v>
      </c>
      <c r="B93" t="s" s="4">
        <v>4228</v>
      </c>
      <c r="C93" t="s" s="4">
        <v>4139</v>
      </c>
      <c r="D93" t="s" s="4">
        <v>212</v>
      </c>
      <c r="E93" t="s" s="4">
        <v>212</v>
      </c>
      <c r="F93" t="s" s="4">
        <v>92</v>
      </c>
      <c r="G93" t="s" s="4">
        <v>1330</v>
      </c>
    </row>
    <row r="94" ht="45.0" customHeight="true">
      <c r="A94" t="s" s="4">
        <v>587</v>
      </c>
      <c r="B94" t="s" s="4">
        <v>4229</v>
      </c>
      <c r="C94" t="s" s="4">
        <v>4139</v>
      </c>
      <c r="D94" t="s" s="4">
        <v>212</v>
      </c>
      <c r="E94" t="s" s="4">
        <v>212</v>
      </c>
      <c r="F94" t="s" s="4">
        <v>92</v>
      </c>
      <c r="G94" t="s" s="4">
        <v>1330</v>
      </c>
    </row>
    <row r="95" ht="45.0" customHeight="true">
      <c r="A95" t="s" s="4">
        <v>593</v>
      </c>
      <c r="B95" t="s" s="4">
        <v>4230</v>
      </c>
      <c r="C95" t="s" s="4">
        <v>4139</v>
      </c>
      <c r="D95" t="s" s="4">
        <v>212</v>
      </c>
      <c r="E95" t="s" s="4">
        <v>212</v>
      </c>
      <c r="F95" t="s" s="4">
        <v>92</v>
      </c>
      <c r="G95" t="s" s="4">
        <v>1330</v>
      </c>
    </row>
    <row r="96" ht="45.0" customHeight="true">
      <c r="A96" t="s" s="4">
        <v>598</v>
      </c>
      <c r="B96" t="s" s="4">
        <v>4231</v>
      </c>
      <c r="C96" t="s" s="4">
        <v>4139</v>
      </c>
      <c r="D96" t="s" s="4">
        <v>212</v>
      </c>
      <c r="E96" t="s" s="4">
        <v>212</v>
      </c>
      <c r="F96" t="s" s="4">
        <v>92</v>
      </c>
      <c r="G96" t="s" s="4">
        <v>1330</v>
      </c>
    </row>
    <row r="97" ht="45.0" customHeight="true">
      <c r="A97" t="s" s="4">
        <v>606</v>
      </c>
      <c r="B97" t="s" s="4">
        <v>4232</v>
      </c>
      <c r="C97" t="s" s="4">
        <v>4139</v>
      </c>
      <c r="D97" t="s" s="4">
        <v>212</v>
      </c>
      <c r="E97" t="s" s="4">
        <v>212</v>
      </c>
      <c r="F97" t="s" s="4">
        <v>92</v>
      </c>
      <c r="G97" t="s" s="4">
        <v>1330</v>
      </c>
    </row>
    <row r="98" ht="45.0" customHeight="true">
      <c r="A98" t="s" s="4">
        <v>609</v>
      </c>
      <c r="B98" t="s" s="4">
        <v>4233</v>
      </c>
      <c r="C98" t="s" s="4">
        <v>4139</v>
      </c>
      <c r="D98" t="s" s="4">
        <v>212</v>
      </c>
      <c r="E98" t="s" s="4">
        <v>212</v>
      </c>
      <c r="F98" t="s" s="4">
        <v>92</v>
      </c>
      <c r="G98" t="s" s="4">
        <v>1330</v>
      </c>
    </row>
    <row r="99" ht="45.0" customHeight="true">
      <c r="A99" t="s" s="4">
        <v>611</v>
      </c>
      <c r="B99" t="s" s="4">
        <v>4234</v>
      </c>
      <c r="C99" t="s" s="4">
        <v>4139</v>
      </c>
      <c r="D99" t="s" s="4">
        <v>212</v>
      </c>
      <c r="E99" t="s" s="4">
        <v>212</v>
      </c>
      <c r="F99" t="s" s="4">
        <v>92</v>
      </c>
      <c r="G99" t="s" s="4">
        <v>1330</v>
      </c>
    </row>
    <row r="100" ht="45.0" customHeight="true">
      <c r="A100" t="s" s="4">
        <v>613</v>
      </c>
      <c r="B100" t="s" s="4">
        <v>4235</v>
      </c>
      <c r="C100" t="s" s="4">
        <v>4139</v>
      </c>
      <c r="D100" t="s" s="4">
        <v>212</v>
      </c>
      <c r="E100" t="s" s="4">
        <v>212</v>
      </c>
      <c r="F100" t="s" s="4">
        <v>92</v>
      </c>
      <c r="G100" t="s" s="4">
        <v>1330</v>
      </c>
    </row>
    <row r="101" ht="45.0" customHeight="true">
      <c r="A101" t="s" s="4">
        <v>616</v>
      </c>
      <c r="B101" t="s" s="4">
        <v>4236</v>
      </c>
      <c r="C101" t="s" s="4">
        <v>4139</v>
      </c>
      <c r="D101" t="s" s="4">
        <v>212</v>
      </c>
      <c r="E101" t="s" s="4">
        <v>212</v>
      </c>
      <c r="F101" t="s" s="4">
        <v>92</v>
      </c>
      <c r="G101" t="s" s="4">
        <v>1330</v>
      </c>
    </row>
    <row r="102" ht="45.0" customHeight="true">
      <c r="A102" t="s" s="4">
        <v>619</v>
      </c>
      <c r="B102" t="s" s="4">
        <v>4237</v>
      </c>
      <c r="C102" t="s" s="4">
        <v>4139</v>
      </c>
      <c r="D102" t="s" s="4">
        <v>212</v>
      </c>
      <c r="E102" t="s" s="4">
        <v>212</v>
      </c>
      <c r="F102" t="s" s="4">
        <v>92</v>
      </c>
      <c r="G102" t="s" s="4">
        <v>1330</v>
      </c>
    </row>
    <row r="103" ht="45.0" customHeight="true">
      <c r="A103" t="s" s="4">
        <v>625</v>
      </c>
      <c r="B103" t="s" s="4">
        <v>4238</v>
      </c>
      <c r="C103" t="s" s="4">
        <v>4139</v>
      </c>
      <c r="D103" t="s" s="4">
        <v>212</v>
      </c>
      <c r="E103" t="s" s="4">
        <v>212</v>
      </c>
      <c r="F103" t="s" s="4">
        <v>92</v>
      </c>
      <c r="G103" t="s" s="4">
        <v>1330</v>
      </c>
    </row>
    <row r="104" ht="45.0" customHeight="true">
      <c r="A104" t="s" s="4">
        <v>628</v>
      </c>
      <c r="B104" t="s" s="4">
        <v>4239</v>
      </c>
      <c r="C104" t="s" s="4">
        <v>4139</v>
      </c>
      <c r="D104" t="s" s="4">
        <v>212</v>
      </c>
      <c r="E104" t="s" s="4">
        <v>212</v>
      </c>
      <c r="F104" t="s" s="4">
        <v>92</v>
      </c>
      <c r="G104" t="s" s="4">
        <v>1330</v>
      </c>
    </row>
    <row r="105" ht="45.0" customHeight="true">
      <c r="A105" t="s" s="4">
        <v>631</v>
      </c>
      <c r="B105" t="s" s="4">
        <v>4240</v>
      </c>
      <c r="C105" t="s" s="4">
        <v>4139</v>
      </c>
      <c r="D105" t="s" s="4">
        <v>212</v>
      </c>
      <c r="E105" t="s" s="4">
        <v>212</v>
      </c>
      <c r="F105" t="s" s="4">
        <v>92</v>
      </c>
      <c r="G105" t="s" s="4">
        <v>1330</v>
      </c>
    </row>
    <row r="106" ht="45.0" customHeight="true">
      <c r="A106" t="s" s="4">
        <v>634</v>
      </c>
      <c r="B106" t="s" s="4">
        <v>4241</v>
      </c>
      <c r="C106" t="s" s="4">
        <v>4139</v>
      </c>
      <c r="D106" t="s" s="4">
        <v>212</v>
      </c>
      <c r="E106" t="s" s="4">
        <v>212</v>
      </c>
      <c r="F106" t="s" s="4">
        <v>92</v>
      </c>
      <c r="G106" t="s" s="4">
        <v>1330</v>
      </c>
    </row>
    <row r="107" ht="45.0" customHeight="true">
      <c r="A107" t="s" s="4">
        <v>638</v>
      </c>
      <c r="B107" t="s" s="4">
        <v>4242</v>
      </c>
      <c r="C107" t="s" s="4">
        <v>4139</v>
      </c>
      <c r="D107" t="s" s="4">
        <v>212</v>
      </c>
      <c r="E107" t="s" s="4">
        <v>212</v>
      </c>
      <c r="F107" t="s" s="4">
        <v>92</v>
      </c>
      <c r="G107" t="s" s="4">
        <v>1330</v>
      </c>
    </row>
    <row r="108" ht="45.0" customHeight="true">
      <c r="A108" t="s" s="4">
        <v>641</v>
      </c>
      <c r="B108" t="s" s="4">
        <v>4243</v>
      </c>
      <c r="C108" t="s" s="4">
        <v>4139</v>
      </c>
      <c r="D108" t="s" s="4">
        <v>212</v>
      </c>
      <c r="E108" t="s" s="4">
        <v>212</v>
      </c>
      <c r="F108" t="s" s="4">
        <v>92</v>
      </c>
      <c r="G108" t="s" s="4">
        <v>1330</v>
      </c>
    </row>
    <row r="109" ht="45.0" customHeight="true">
      <c r="A109" t="s" s="4">
        <v>650</v>
      </c>
      <c r="B109" t="s" s="4">
        <v>4244</v>
      </c>
      <c r="C109" t="s" s="4">
        <v>4139</v>
      </c>
      <c r="D109" t="s" s="4">
        <v>212</v>
      </c>
      <c r="E109" t="s" s="4">
        <v>212</v>
      </c>
      <c r="F109" t="s" s="4">
        <v>92</v>
      </c>
      <c r="G109" t="s" s="4">
        <v>1330</v>
      </c>
    </row>
    <row r="110" ht="45.0" customHeight="true">
      <c r="A110" t="s" s="4">
        <v>654</v>
      </c>
      <c r="B110" t="s" s="4">
        <v>4245</v>
      </c>
      <c r="C110" t="s" s="4">
        <v>4139</v>
      </c>
      <c r="D110" t="s" s="4">
        <v>212</v>
      </c>
      <c r="E110" t="s" s="4">
        <v>212</v>
      </c>
      <c r="F110" t="s" s="4">
        <v>92</v>
      </c>
      <c r="G110" t="s" s="4">
        <v>1330</v>
      </c>
    </row>
    <row r="111" ht="45.0" customHeight="true">
      <c r="A111" t="s" s="4">
        <v>662</v>
      </c>
      <c r="B111" t="s" s="4">
        <v>4246</v>
      </c>
      <c r="C111" t="s" s="4">
        <v>4139</v>
      </c>
      <c r="D111" t="s" s="4">
        <v>212</v>
      </c>
      <c r="E111" t="s" s="4">
        <v>212</v>
      </c>
      <c r="F111" t="s" s="4">
        <v>92</v>
      </c>
      <c r="G111" t="s" s="4">
        <v>1330</v>
      </c>
    </row>
    <row r="112" ht="45.0" customHeight="true">
      <c r="A112" t="s" s="4">
        <v>666</v>
      </c>
      <c r="B112" t="s" s="4">
        <v>4247</v>
      </c>
      <c r="C112" t="s" s="4">
        <v>4139</v>
      </c>
      <c r="D112" t="s" s="4">
        <v>212</v>
      </c>
      <c r="E112" t="s" s="4">
        <v>212</v>
      </c>
      <c r="F112" t="s" s="4">
        <v>92</v>
      </c>
      <c r="G112" t="s" s="4">
        <v>1330</v>
      </c>
    </row>
    <row r="113" ht="45.0" customHeight="true">
      <c r="A113" t="s" s="4">
        <v>674</v>
      </c>
      <c r="B113" t="s" s="4">
        <v>4248</v>
      </c>
      <c r="C113" t="s" s="4">
        <v>4139</v>
      </c>
      <c r="D113" t="s" s="4">
        <v>212</v>
      </c>
      <c r="E113" t="s" s="4">
        <v>212</v>
      </c>
      <c r="F113" t="s" s="4">
        <v>92</v>
      </c>
      <c r="G113" t="s" s="4">
        <v>1330</v>
      </c>
    </row>
    <row r="114" ht="45.0" customHeight="true">
      <c r="A114" t="s" s="4">
        <v>678</v>
      </c>
      <c r="B114" t="s" s="4">
        <v>4249</v>
      </c>
      <c r="C114" t="s" s="4">
        <v>4139</v>
      </c>
      <c r="D114" t="s" s="4">
        <v>212</v>
      </c>
      <c r="E114" t="s" s="4">
        <v>212</v>
      </c>
      <c r="F114" t="s" s="4">
        <v>92</v>
      </c>
      <c r="G114" t="s" s="4">
        <v>1330</v>
      </c>
    </row>
    <row r="115" ht="45.0" customHeight="true">
      <c r="A115" t="s" s="4">
        <v>686</v>
      </c>
      <c r="B115" t="s" s="4">
        <v>4250</v>
      </c>
      <c r="C115" t="s" s="4">
        <v>4139</v>
      </c>
      <c r="D115" t="s" s="4">
        <v>212</v>
      </c>
      <c r="E115" t="s" s="4">
        <v>212</v>
      </c>
      <c r="F115" t="s" s="4">
        <v>92</v>
      </c>
      <c r="G115" t="s" s="4">
        <v>1330</v>
      </c>
    </row>
    <row r="116" ht="45.0" customHeight="true">
      <c r="A116" t="s" s="4">
        <v>689</v>
      </c>
      <c r="B116" t="s" s="4">
        <v>4251</v>
      </c>
      <c r="C116" t="s" s="4">
        <v>4139</v>
      </c>
      <c r="D116" t="s" s="4">
        <v>212</v>
      </c>
      <c r="E116" t="s" s="4">
        <v>212</v>
      </c>
      <c r="F116" t="s" s="4">
        <v>92</v>
      </c>
      <c r="G116" t="s" s="4">
        <v>1330</v>
      </c>
    </row>
    <row r="117" ht="45.0" customHeight="true">
      <c r="A117" t="s" s="4">
        <v>694</v>
      </c>
      <c r="B117" t="s" s="4">
        <v>4252</v>
      </c>
      <c r="C117" t="s" s="4">
        <v>4139</v>
      </c>
      <c r="D117" t="s" s="4">
        <v>212</v>
      </c>
      <c r="E117" t="s" s="4">
        <v>212</v>
      </c>
      <c r="F117" t="s" s="4">
        <v>92</v>
      </c>
      <c r="G117" t="s" s="4">
        <v>1330</v>
      </c>
    </row>
    <row r="118" ht="45.0" customHeight="true">
      <c r="A118" t="s" s="4">
        <v>701</v>
      </c>
      <c r="B118" t="s" s="4">
        <v>4253</v>
      </c>
      <c r="C118" t="s" s="4">
        <v>4139</v>
      </c>
      <c r="D118" t="s" s="4">
        <v>212</v>
      </c>
      <c r="E118" t="s" s="4">
        <v>212</v>
      </c>
      <c r="F118" t="s" s="4">
        <v>92</v>
      </c>
      <c r="G118" t="s" s="4">
        <v>1330</v>
      </c>
    </row>
    <row r="119" ht="45.0" customHeight="true">
      <c r="A119" t="s" s="4">
        <v>708</v>
      </c>
      <c r="B119" t="s" s="4">
        <v>4254</v>
      </c>
      <c r="C119" t="s" s="4">
        <v>4139</v>
      </c>
      <c r="D119" t="s" s="4">
        <v>212</v>
      </c>
      <c r="E119" t="s" s="4">
        <v>212</v>
      </c>
      <c r="F119" t="s" s="4">
        <v>92</v>
      </c>
      <c r="G119" t="s" s="4">
        <v>1330</v>
      </c>
    </row>
    <row r="120" ht="45.0" customHeight="true">
      <c r="A120" t="s" s="4">
        <v>715</v>
      </c>
      <c r="B120" t="s" s="4">
        <v>4255</v>
      </c>
      <c r="C120" t="s" s="4">
        <v>4139</v>
      </c>
      <c r="D120" t="s" s="4">
        <v>212</v>
      </c>
      <c r="E120" t="s" s="4">
        <v>212</v>
      </c>
      <c r="F120" t="s" s="4">
        <v>92</v>
      </c>
      <c r="G120" t="s" s="4">
        <v>1330</v>
      </c>
    </row>
    <row r="121" ht="45.0" customHeight="true">
      <c r="A121" t="s" s="4">
        <v>720</v>
      </c>
      <c r="B121" t="s" s="4">
        <v>4256</v>
      </c>
      <c r="C121" t="s" s="4">
        <v>4139</v>
      </c>
      <c r="D121" t="s" s="4">
        <v>212</v>
      </c>
      <c r="E121" t="s" s="4">
        <v>212</v>
      </c>
      <c r="F121" t="s" s="4">
        <v>92</v>
      </c>
      <c r="G121" t="s" s="4">
        <v>1330</v>
      </c>
    </row>
    <row r="122" ht="45.0" customHeight="true">
      <c r="A122" t="s" s="4">
        <v>723</v>
      </c>
      <c r="B122" t="s" s="4">
        <v>4257</v>
      </c>
      <c r="C122" t="s" s="4">
        <v>4139</v>
      </c>
      <c r="D122" t="s" s="4">
        <v>212</v>
      </c>
      <c r="E122" t="s" s="4">
        <v>212</v>
      </c>
      <c r="F122" t="s" s="4">
        <v>92</v>
      </c>
      <c r="G122" t="s" s="4">
        <v>1330</v>
      </c>
    </row>
    <row r="123" ht="45.0" customHeight="true">
      <c r="A123" t="s" s="4">
        <v>725</v>
      </c>
      <c r="B123" t="s" s="4">
        <v>4258</v>
      </c>
      <c r="C123" t="s" s="4">
        <v>4139</v>
      </c>
      <c r="D123" t="s" s="4">
        <v>212</v>
      </c>
      <c r="E123" t="s" s="4">
        <v>212</v>
      </c>
      <c r="F123" t="s" s="4">
        <v>92</v>
      </c>
      <c r="G123" t="s" s="4">
        <v>1330</v>
      </c>
    </row>
    <row r="124" ht="45.0" customHeight="true">
      <c r="A124" t="s" s="4">
        <v>727</v>
      </c>
      <c r="B124" t="s" s="4">
        <v>4259</v>
      </c>
      <c r="C124" t="s" s="4">
        <v>4139</v>
      </c>
      <c r="D124" t="s" s="4">
        <v>212</v>
      </c>
      <c r="E124" t="s" s="4">
        <v>212</v>
      </c>
      <c r="F124" t="s" s="4">
        <v>92</v>
      </c>
      <c r="G124" t="s" s="4">
        <v>1330</v>
      </c>
    </row>
    <row r="125" ht="45.0" customHeight="true">
      <c r="A125" t="s" s="4">
        <v>729</v>
      </c>
      <c r="B125" t="s" s="4">
        <v>4260</v>
      </c>
      <c r="C125" t="s" s="4">
        <v>4139</v>
      </c>
      <c r="D125" t="s" s="4">
        <v>212</v>
      </c>
      <c r="E125" t="s" s="4">
        <v>212</v>
      </c>
      <c r="F125" t="s" s="4">
        <v>92</v>
      </c>
      <c r="G125" t="s" s="4">
        <v>1330</v>
      </c>
    </row>
    <row r="126" ht="45.0" customHeight="true">
      <c r="A126" t="s" s="4">
        <v>734</v>
      </c>
      <c r="B126" t="s" s="4">
        <v>4261</v>
      </c>
      <c r="C126" t="s" s="4">
        <v>4139</v>
      </c>
      <c r="D126" t="s" s="4">
        <v>212</v>
      </c>
      <c r="E126" t="s" s="4">
        <v>212</v>
      </c>
      <c r="F126" t="s" s="4">
        <v>92</v>
      </c>
      <c r="G126" t="s" s="4">
        <v>1330</v>
      </c>
    </row>
    <row r="127" ht="45.0" customHeight="true">
      <c r="A127" t="s" s="4">
        <v>736</v>
      </c>
      <c r="B127" t="s" s="4">
        <v>4262</v>
      </c>
      <c r="C127" t="s" s="4">
        <v>4139</v>
      </c>
      <c r="D127" t="s" s="4">
        <v>212</v>
      </c>
      <c r="E127" t="s" s="4">
        <v>212</v>
      </c>
      <c r="F127" t="s" s="4">
        <v>92</v>
      </c>
      <c r="G127" t="s" s="4">
        <v>1330</v>
      </c>
    </row>
    <row r="128" ht="45.0" customHeight="true">
      <c r="A128" t="s" s="4">
        <v>738</v>
      </c>
      <c r="B128" t="s" s="4">
        <v>4263</v>
      </c>
      <c r="C128" t="s" s="4">
        <v>4139</v>
      </c>
      <c r="D128" t="s" s="4">
        <v>212</v>
      </c>
      <c r="E128" t="s" s="4">
        <v>212</v>
      </c>
      <c r="F128" t="s" s="4">
        <v>92</v>
      </c>
      <c r="G128" t="s" s="4">
        <v>1330</v>
      </c>
    </row>
    <row r="129" ht="45.0" customHeight="true">
      <c r="A129" t="s" s="4">
        <v>740</v>
      </c>
      <c r="B129" t="s" s="4">
        <v>4264</v>
      </c>
      <c r="C129" t="s" s="4">
        <v>4139</v>
      </c>
      <c r="D129" t="s" s="4">
        <v>212</v>
      </c>
      <c r="E129" t="s" s="4">
        <v>212</v>
      </c>
      <c r="F129" t="s" s="4">
        <v>92</v>
      </c>
      <c r="G129" t="s" s="4">
        <v>1330</v>
      </c>
    </row>
    <row r="130" ht="45.0" customHeight="true">
      <c r="A130" t="s" s="4">
        <v>742</v>
      </c>
      <c r="B130" t="s" s="4">
        <v>4265</v>
      </c>
      <c r="C130" t="s" s="4">
        <v>4139</v>
      </c>
      <c r="D130" t="s" s="4">
        <v>212</v>
      </c>
      <c r="E130" t="s" s="4">
        <v>212</v>
      </c>
      <c r="F130" t="s" s="4">
        <v>92</v>
      </c>
      <c r="G130" t="s" s="4">
        <v>1330</v>
      </c>
    </row>
    <row r="131" ht="45.0" customHeight="true">
      <c r="A131" t="s" s="4">
        <v>745</v>
      </c>
      <c r="B131" t="s" s="4">
        <v>4266</v>
      </c>
      <c r="C131" t="s" s="4">
        <v>4139</v>
      </c>
      <c r="D131" t="s" s="4">
        <v>212</v>
      </c>
      <c r="E131" t="s" s="4">
        <v>212</v>
      </c>
      <c r="F131" t="s" s="4">
        <v>92</v>
      </c>
      <c r="G131" t="s" s="4">
        <v>1330</v>
      </c>
    </row>
    <row r="132" ht="45.0" customHeight="true">
      <c r="A132" t="s" s="4">
        <v>747</v>
      </c>
      <c r="B132" t="s" s="4">
        <v>4267</v>
      </c>
      <c r="C132" t="s" s="4">
        <v>4139</v>
      </c>
      <c r="D132" t="s" s="4">
        <v>212</v>
      </c>
      <c r="E132" t="s" s="4">
        <v>212</v>
      </c>
      <c r="F132" t="s" s="4">
        <v>92</v>
      </c>
      <c r="G132" t="s" s="4">
        <v>1330</v>
      </c>
    </row>
    <row r="133" ht="45.0" customHeight="true">
      <c r="A133" t="s" s="4">
        <v>754</v>
      </c>
      <c r="B133" t="s" s="4">
        <v>4268</v>
      </c>
      <c r="C133" t="s" s="4">
        <v>4139</v>
      </c>
      <c r="D133" t="s" s="4">
        <v>212</v>
      </c>
      <c r="E133" t="s" s="4">
        <v>212</v>
      </c>
      <c r="F133" t="s" s="4">
        <v>92</v>
      </c>
      <c r="G133" t="s" s="4">
        <v>1330</v>
      </c>
    </row>
    <row r="134" ht="45.0" customHeight="true">
      <c r="A134" t="s" s="4">
        <v>756</v>
      </c>
      <c r="B134" t="s" s="4">
        <v>4269</v>
      </c>
      <c r="C134" t="s" s="4">
        <v>4139</v>
      </c>
      <c r="D134" t="s" s="4">
        <v>212</v>
      </c>
      <c r="E134" t="s" s="4">
        <v>212</v>
      </c>
      <c r="F134" t="s" s="4">
        <v>92</v>
      </c>
      <c r="G134" t="s" s="4">
        <v>1330</v>
      </c>
    </row>
    <row r="135" ht="45.0" customHeight="true">
      <c r="A135" t="s" s="4">
        <v>758</v>
      </c>
      <c r="B135" t="s" s="4">
        <v>4270</v>
      </c>
      <c r="C135" t="s" s="4">
        <v>4139</v>
      </c>
      <c r="D135" t="s" s="4">
        <v>212</v>
      </c>
      <c r="E135" t="s" s="4">
        <v>212</v>
      </c>
      <c r="F135" t="s" s="4">
        <v>92</v>
      </c>
      <c r="G135" t="s" s="4">
        <v>1330</v>
      </c>
    </row>
    <row r="136" ht="45.0" customHeight="true">
      <c r="A136" t="s" s="4">
        <v>761</v>
      </c>
      <c r="B136" t="s" s="4">
        <v>4271</v>
      </c>
      <c r="C136" t="s" s="4">
        <v>4139</v>
      </c>
      <c r="D136" t="s" s="4">
        <v>212</v>
      </c>
      <c r="E136" t="s" s="4">
        <v>212</v>
      </c>
      <c r="F136" t="s" s="4">
        <v>92</v>
      </c>
      <c r="G136" t="s" s="4">
        <v>1330</v>
      </c>
    </row>
    <row r="137" ht="45.0" customHeight="true">
      <c r="A137" t="s" s="4">
        <v>763</v>
      </c>
      <c r="B137" t="s" s="4">
        <v>4272</v>
      </c>
      <c r="C137" t="s" s="4">
        <v>4139</v>
      </c>
      <c r="D137" t="s" s="4">
        <v>212</v>
      </c>
      <c r="E137" t="s" s="4">
        <v>212</v>
      </c>
      <c r="F137" t="s" s="4">
        <v>92</v>
      </c>
      <c r="G137" t="s" s="4">
        <v>1330</v>
      </c>
    </row>
    <row r="138" ht="45.0" customHeight="true">
      <c r="A138" t="s" s="4">
        <v>771</v>
      </c>
      <c r="B138" t="s" s="4">
        <v>4273</v>
      </c>
      <c r="C138" t="s" s="4">
        <v>4139</v>
      </c>
      <c r="D138" t="s" s="4">
        <v>212</v>
      </c>
      <c r="E138" t="s" s="4">
        <v>212</v>
      </c>
      <c r="F138" t="s" s="4">
        <v>92</v>
      </c>
      <c r="G138" t="s" s="4">
        <v>1330</v>
      </c>
    </row>
    <row r="139" ht="45.0" customHeight="true">
      <c r="A139" t="s" s="4">
        <v>778</v>
      </c>
      <c r="B139" t="s" s="4">
        <v>4274</v>
      </c>
      <c r="C139" t="s" s="4">
        <v>4139</v>
      </c>
      <c r="D139" t="s" s="4">
        <v>212</v>
      </c>
      <c r="E139" t="s" s="4">
        <v>212</v>
      </c>
      <c r="F139" t="s" s="4">
        <v>92</v>
      </c>
      <c r="G139" t="s" s="4">
        <v>1330</v>
      </c>
    </row>
    <row r="140" ht="45.0" customHeight="true">
      <c r="A140" t="s" s="4">
        <v>783</v>
      </c>
      <c r="B140" t="s" s="4">
        <v>4275</v>
      </c>
      <c r="C140" t="s" s="4">
        <v>4139</v>
      </c>
      <c r="D140" t="s" s="4">
        <v>212</v>
      </c>
      <c r="E140" t="s" s="4">
        <v>212</v>
      </c>
      <c r="F140" t="s" s="4">
        <v>92</v>
      </c>
      <c r="G140" t="s" s="4">
        <v>1330</v>
      </c>
    </row>
    <row r="141" ht="45.0" customHeight="true">
      <c r="A141" t="s" s="4">
        <v>790</v>
      </c>
      <c r="B141" t="s" s="4">
        <v>4276</v>
      </c>
      <c r="C141" t="s" s="4">
        <v>4139</v>
      </c>
      <c r="D141" t="s" s="4">
        <v>212</v>
      </c>
      <c r="E141" t="s" s="4">
        <v>212</v>
      </c>
      <c r="F141" t="s" s="4">
        <v>92</v>
      </c>
      <c r="G141" t="s" s="4">
        <v>1330</v>
      </c>
    </row>
    <row r="142" ht="45.0" customHeight="true">
      <c r="A142" t="s" s="4">
        <v>794</v>
      </c>
      <c r="B142" t="s" s="4">
        <v>4277</v>
      </c>
      <c r="C142" t="s" s="4">
        <v>4139</v>
      </c>
      <c r="D142" t="s" s="4">
        <v>212</v>
      </c>
      <c r="E142" t="s" s="4">
        <v>212</v>
      </c>
      <c r="F142" t="s" s="4">
        <v>92</v>
      </c>
      <c r="G142" t="s" s="4">
        <v>1330</v>
      </c>
    </row>
    <row r="143" ht="45.0" customHeight="true">
      <c r="A143" t="s" s="4">
        <v>798</v>
      </c>
      <c r="B143" t="s" s="4">
        <v>4278</v>
      </c>
      <c r="C143" t="s" s="4">
        <v>4139</v>
      </c>
      <c r="D143" t="s" s="4">
        <v>212</v>
      </c>
      <c r="E143" t="s" s="4">
        <v>212</v>
      </c>
      <c r="F143" t="s" s="4">
        <v>92</v>
      </c>
      <c r="G143" t="s" s="4">
        <v>1330</v>
      </c>
    </row>
    <row r="144" ht="45.0" customHeight="true">
      <c r="A144" t="s" s="4">
        <v>800</v>
      </c>
      <c r="B144" t="s" s="4">
        <v>4279</v>
      </c>
      <c r="C144" t="s" s="4">
        <v>4139</v>
      </c>
      <c r="D144" t="s" s="4">
        <v>212</v>
      </c>
      <c r="E144" t="s" s="4">
        <v>212</v>
      </c>
      <c r="F144" t="s" s="4">
        <v>92</v>
      </c>
      <c r="G144" t="s" s="4">
        <v>1330</v>
      </c>
    </row>
    <row r="145" ht="45.0" customHeight="true">
      <c r="A145" t="s" s="4">
        <v>805</v>
      </c>
      <c r="B145" t="s" s="4">
        <v>4280</v>
      </c>
      <c r="C145" t="s" s="4">
        <v>4139</v>
      </c>
      <c r="D145" t="s" s="4">
        <v>212</v>
      </c>
      <c r="E145" t="s" s="4">
        <v>212</v>
      </c>
      <c r="F145" t="s" s="4">
        <v>92</v>
      </c>
      <c r="G145" t="s" s="4">
        <v>1330</v>
      </c>
    </row>
    <row r="146" ht="45.0" customHeight="true">
      <c r="A146" t="s" s="4">
        <v>808</v>
      </c>
      <c r="B146" t="s" s="4">
        <v>4281</v>
      </c>
      <c r="C146" t="s" s="4">
        <v>4139</v>
      </c>
      <c r="D146" t="s" s="4">
        <v>212</v>
      </c>
      <c r="E146" t="s" s="4">
        <v>212</v>
      </c>
      <c r="F146" t="s" s="4">
        <v>92</v>
      </c>
      <c r="G146" t="s" s="4">
        <v>1330</v>
      </c>
    </row>
    <row r="147" ht="45.0" customHeight="true">
      <c r="A147" t="s" s="4">
        <v>811</v>
      </c>
      <c r="B147" t="s" s="4">
        <v>4282</v>
      </c>
      <c r="C147" t="s" s="4">
        <v>4139</v>
      </c>
      <c r="D147" t="s" s="4">
        <v>212</v>
      </c>
      <c r="E147" t="s" s="4">
        <v>212</v>
      </c>
      <c r="F147" t="s" s="4">
        <v>92</v>
      </c>
      <c r="G147" t="s" s="4">
        <v>1330</v>
      </c>
    </row>
    <row r="148" ht="45.0" customHeight="true">
      <c r="A148" t="s" s="4">
        <v>815</v>
      </c>
      <c r="B148" t="s" s="4">
        <v>4283</v>
      </c>
      <c r="C148" t="s" s="4">
        <v>4139</v>
      </c>
      <c r="D148" t="s" s="4">
        <v>212</v>
      </c>
      <c r="E148" t="s" s="4">
        <v>212</v>
      </c>
      <c r="F148" t="s" s="4">
        <v>92</v>
      </c>
      <c r="G148" t="s" s="4">
        <v>1330</v>
      </c>
    </row>
    <row r="149" ht="45.0" customHeight="true">
      <c r="A149" t="s" s="4">
        <v>819</v>
      </c>
      <c r="B149" t="s" s="4">
        <v>4284</v>
      </c>
      <c r="C149" t="s" s="4">
        <v>4139</v>
      </c>
      <c r="D149" t="s" s="4">
        <v>212</v>
      </c>
      <c r="E149" t="s" s="4">
        <v>212</v>
      </c>
      <c r="F149" t="s" s="4">
        <v>92</v>
      </c>
      <c r="G149" t="s" s="4">
        <v>1330</v>
      </c>
    </row>
    <row r="150" ht="45.0" customHeight="true">
      <c r="A150" t="s" s="4">
        <v>823</v>
      </c>
      <c r="B150" t="s" s="4">
        <v>4285</v>
      </c>
      <c r="C150" t="s" s="4">
        <v>4139</v>
      </c>
      <c r="D150" t="s" s="4">
        <v>212</v>
      </c>
      <c r="E150" t="s" s="4">
        <v>212</v>
      </c>
      <c r="F150" t="s" s="4">
        <v>92</v>
      </c>
      <c r="G150" t="s" s="4">
        <v>1330</v>
      </c>
    </row>
    <row r="151" ht="45.0" customHeight="true">
      <c r="A151" t="s" s="4">
        <v>827</v>
      </c>
      <c r="B151" t="s" s="4">
        <v>4286</v>
      </c>
      <c r="C151" t="s" s="4">
        <v>4139</v>
      </c>
      <c r="D151" t="s" s="4">
        <v>212</v>
      </c>
      <c r="E151" t="s" s="4">
        <v>212</v>
      </c>
      <c r="F151" t="s" s="4">
        <v>92</v>
      </c>
      <c r="G151" t="s" s="4">
        <v>1330</v>
      </c>
    </row>
    <row r="152" ht="45.0" customHeight="true">
      <c r="A152" t="s" s="4">
        <v>829</v>
      </c>
      <c r="B152" t="s" s="4">
        <v>4287</v>
      </c>
      <c r="C152" t="s" s="4">
        <v>4139</v>
      </c>
      <c r="D152" t="s" s="4">
        <v>212</v>
      </c>
      <c r="E152" t="s" s="4">
        <v>212</v>
      </c>
      <c r="F152" t="s" s="4">
        <v>92</v>
      </c>
      <c r="G152" t="s" s="4">
        <v>1330</v>
      </c>
    </row>
    <row r="153" ht="45.0" customHeight="true">
      <c r="A153" t="s" s="4">
        <v>831</v>
      </c>
      <c r="B153" t="s" s="4">
        <v>4288</v>
      </c>
      <c r="C153" t="s" s="4">
        <v>4139</v>
      </c>
      <c r="D153" t="s" s="4">
        <v>212</v>
      </c>
      <c r="E153" t="s" s="4">
        <v>212</v>
      </c>
      <c r="F153" t="s" s="4">
        <v>92</v>
      </c>
      <c r="G153" t="s" s="4">
        <v>1330</v>
      </c>
    </row>
    <row r="154" ht="45.0" customHeight="true">
      <c r="A154" t="s" s="4">
        <v>833</v>
      </c>
      <c r="B154" t="s" s="4">
        <v>4289</v>
      </c>
      <c r="C154" t="s" s="4">
        <v>4139</v>
      </c>
      <c r="D154" t="s" s="4">
        <v>212</v>
      </c>
      <c r="E154" t="s" s="4">
        <v>212</v>
      </c>
      <c r="F154" t="s" s="4">
        <v>92</v>
      </c>
      <c r="G154" t="s" s="4">
        <v>1330</v>
      </c>
    </row>
    <row r="155" ht="45.0" customHeight="true">
      <c r="A155" t="s" s="4">
        <v>835</v>
      </c>
      <c r="B155" t="s" s="4">
        <v>4290</v>
      </c>
      <c r="C155" t="s" s="4">
        <v>4139</v>
      </c>
      <c r="D155" t="s" s="4">
        <v>212</v>
      </c>
      <c r="E155" t="s" s="4">
        <v>212</v>
      </c>
      <c r="F155" t="s" s="4">
        <v>92</v>
      </c>
      <c r="G155" t="s" s="4">
        <v>1330</v>
      </c>
    </row>
    <row r="156" ht="45.0" customHeight="true">
      <c r="A156" t="s" s="4">
        <v>837</v>
      </c>
      <c r="B156" t="s" s="4">
        <v>4291</v>
      </c>
      <c r="C156" t="s" s="4">
        <v>4139</v>
      </c>
      <c r="D156" t="s" s="4">
        <v>212</v>
      </c>
      <c r="E156" t="s" s="4">
        <v>212</v>
      </c>
      <c r="F156" t="s" s="4">
        <v>92</v>
      </c>
      <c r="G156" t="s" s="4">
        <v>1330</v>
      </c>
    </row>
    <row r="157" ht="45.0" customHeight="true">
      <c r="A157" t="s" s="4">
        <v>839</v>
      </c>
      <c r="B157" t="s" s="4">
        <v>4292</v>
      </c>
      <c r="C157" t="s" s="4">
        <v>4139</v>
      </c>
      <c r="D157" t="s" s="4">
        <v>212</v>
      </c>
      <c r="E157" t="s" s="4">
        <v>212</v>
      </c>
      <c r="F157" t="s" s="4">
        <v>92</v>
      </c>
      <c r="G157" t="s" s="4">
        <v>1330</v>
      </c>
    </row>
    <row r="158" ht="45.0" customHeight="true">
      <c r="A158" t="s" s="4">
        <v>846</v>
      </c>
      <c r="B158" t="s" s="4">
        <v>4293</v>
      </c>
      <c r="C158" t="s" s="4">
        <v>4139</v>
      </c>
      <c r="D158" t="s" s="4">
        <v>212</v>
      </c>
      <c r="E158" t="s" s="4">
        <v>212</v>
      </c>
      <c r="F158" t="s" s="4">
        <v>92</v>
      </c>
      <c r="G158" t="s" s="4">
        <v>1330</v>
      </c>
    </row>
    <row r="159" ht="45.0" customHeight="true">
      <c r="A159" t="s" s="4">
        <v>849</v>
      </c>
      <c r="B159" t="s" s="4">
        <v>4294</v>
      </c>
      <c r="C159" t="s" s="4">
        <v>4139</v>
      </c>
      <c r="D159" t="s" s="4">
        <v>212</v>
      </c>
      <c r="E159" t="s" s="4">
        <v>212</v>
      </c>
      <c r="F159" t="s" s="4">
        <v>92</v>
      </c>
      <c r="G159" t="s" s="4">
        <v>1330</v>
      </c>
    </row>
    <row r="160" ht="45.0" customHeight="true">
      <c r="A160" t="s" s="4">
        <v>851</v>
      </c>
      <c r="B160" t="s" s="4">
        <v>4295</v>
      </c>
      <c r="C160" t="s" s="4">
        <v>4139</v>
      </c>
      <c r="D160" t="s" s="4">
        <v>212</v>
      </c>
      <c r="E160" t="s" s="4">
        <v>212</v>
      </c>
      <c r="F160" t="s" s="4">
        <v>92</v>
      </c>
      <c r="G160" t="s" s="4">
        <v>1330</v>
      </c>
    </row>
    <row r="161" ht="45.0" customHeight="true">
      <c r="A161" t="s" s="4">
        <v>855</v>
      </c>
      <c r="B161" t="s" s="4">
        <v>4296</v>
      </c>
      <c r="C161" t="s" s="4">
        <v>4139</v>
      </c>
      <c r="D161" t="s" s="4">
        <v>212</v>
      </c>
      <c r="E161" t="s" s="4">
        <v>212</v>
      </c>
      <c r="F161" t="s" s="4">
        <v>92</v>
      </c>
      <c r="G161" t="s" s="4">
        <v>1330</v>
      </c>
    </row>
    <row r="162" ht="45.0" customHeight="true">
      <c r="A162" t="s" s="4">
        <v>857</v>
      </c>
      <c r="B162" t="s" s="4">
        <v>4297</v>
      </c>
      <c r="C162" t="s" s="4">
        <v>4139</v>
      </c>
      <c r="D162" t="s" s="4">
        <v>212</v>
      </c>
      <c r="E162" t="s" s="4">
        <v>212</v>
      </c>
      <c r="F162" t="s" s="4">
        <v>92</v>
      </c>
      <c r="G162" t="s" s="4">
        <v>1330</v>
      </c>
    </row>
    <row r="163" ht="45.0" customHeight="true">
      <c r="A163" t="s" s="4">
        <v>860</v>
      </c>
      <c r="B163" t="s" s="4">
        <v>4298</v>
      </c>
      <c r="C163" t="s" s="4">
        <v>4139</v>
      </c>
      <c r="D163" t="s" s="4">
        <v>212</v>
      </c>
      <c r="E163" t="s" s="4">
        <v>212</v>
      </c>
      <c r="F163" t="s" s="4">
        <v>92</v>
      </c>
      <c r="G163" t="s" s="4">
        <v>1330</v>
      </c>
    </row>
    <row r="164" ht="45.0" customHeight="true">
      <c r="A164" t="s" s="4">
        <v>864</v>
      </c>
      <c r="B164" t="s" s="4">
        <v>4299</v>
      </c>
      <c r="C164" t="s" s="4">
        <v>4139</v>
      </c>
      <c r="D164" t="s" s="4">
        <v>212</v>
      </c>
      <c r="E164" t="s" s="4">
        <v>212</v>
      </c>
      <c r="F164" t="s" s="4">
        <v>92</v>
      </c>
      <c r="G164" t="s" s="4">
        <v>1330</v>
      </c>
    </row>
    <row r="165" ht="45.0" customHeight="true">
      <c r="A165" t="s" s="4">
        <v>866</v>
      </c>
      <c r="B165" t="s" s="4">
        <v>4300</v>
      </c>
      <c r="C165" t="s" s="4">
        <v>4139</v>
      </c>
      <c r="D165" t="s" s="4">
        <v>212</v>
      </c>
      <c r="E165" t="s" s="4">
        <v>212</v>
      </c>
      <c r="F165" t="s" s="4">
        <v>92</v>
      </c>
      <c r="G165" t="s" s="4">
        <v>1330</v>
      </c>
    </row>
    <row r="166" ht="45.0" customHeight="true">
      <c r="A166" t="s" s="4">
        <v>871</v>
      </c>
      <c r="B166" t="s" s="4">
        <v>4301</v>
      </c>
      <c r="C166" t="s" s="4">
        <v>4139</v>
      </c>
      <c r="D166" t="s" s="4">
        <v>212</v>
      </c>
      <c r="E166" t="s" s="4">
        <v>212</v>
      </c>
      <c r="F166" t="s" s="4">
        <v>92</v>
      </c>
      <c r="G166" t="s" s="4">
        <v>1330</v>
      </c>
    </row>
    <row r="167" ht="45.0" customHeight="true">
      <c r="A167" t="s" s="4">
        <v>873</v>
      </c>
      <c r="B167" t="s" s="4">
        <v>4302</v>
      </c>
      <c r="C167" t="s" s="4">
        <v>4139</v>
      </c>
      <c r="D167" t="s" s="4">
        <v>212</v>
      </c>
      <c r="E167" t="s" s="4">
        <v>212</v>
      </c>
      <c r="F167" t="s" s="4">
        <v>92</v>
      </c>
      <c r="G167" t="s" s="4">
        <v>1330</v>
      </c>
    </row>
    <row r="168" ht="45.0" customHeight="true">
      <c r="A168" t="s" s="4">
        <v>876</v>
      </c>
      <c r="B168" t="s" s="4">
        <v>4303</v>
      </c>
      <c r="C168" t="s" s="4">
        <v>4139</v>
      </c>
      <c r="D168" t="s" s="4">
        <v>212</v>
      </c>
      <c r="E168" t="s" s="4">
        <v>212</v>
      </c>
      <c r="F168" t="s" s="4">
        <v>92</v>
      </c>
      <c r="G168" t="s" s="4">
        <v>1330</v>
      </c>
    </row>
    <row r="169" ht="45.0" customHeight="true">
      <c r="A169" t="s" s="4">
        <v>878</v>
      </c>
      <c r="B169" t="s" s="4">
        <v>4304</v>
      </c>
      <c r="C169" t="s" s="4">
        <v>4139</v>
      </c>
      <c r="D169" t="s" s="4">
        <v>212</v>
      </c>
      <c r="E169" t="s" s="4">
        <v>212</v>
      </c>
      <c r="F169" t="s" s="4">
        <v>92</v>
      </c>
      <c r="G169" t="s" s="4">
        <v>1330</v>
      </c>
    </row>
    <row r="170" ht="45.0" customHeight="true">
      <c r="A170" t="s" s="4">
        <v>880</v>
      </c>
      <c r="B170" t="s" s="4">
        <v>4305</v>
      </c>
      <c r="C170" t="s" s="4">
        <v>4139</v>
      </c>
      <c r="D170" t="s" s="4">
        <v>212</v>
      </c>
      <c r="E170" t="s" s="4">
        <v>212</v>
      </c>
      <c r="F170" t="s" s="4">
        <v>92</v>
      </c>
      <c r="G170" t="s" s="4">
        <v>1330</v>
      </c>
    </row>
    <row r="171" ht="45.0" customHeight="true">
      <c r="A171" t="s" s="4">
        <v>882</v>
      </c>
      <c r="B171" t="s" s="4">
        <v>4306</v>
      </c>
      <c r="C171" t="s" s="4">
        <v>4139</v>
      </c>
      <c r="D171" t="s" s="4">
        <v>212</v>
      </c>
      <c r="E171" t="s" s="4">
        <v>212</v>
      </c>
      <c r="F171" t="s" s="4">
        <v>92</v>
      </c>
      <c r="G171" t="s" s="4">
        <v>1330</v>
      </c>
    </row>
    <row r="172" ht="45.0" customHeight="true">
      <c r="A172" t="s" s="4">
        <v>884</v>
      </c>
      <c r="B172" t="s" s="4">
        <v>4307</v>
      </c>
      <c r="C172" t="s" s="4">
        <v>4139</v>
      </c>
      <c r="D172" t="s" s="4">
        <v>212</v>
      </c>
      <c r="E172" t="s" s="4">
        <v>212</v>
      </c>
      <c r="F172" t="s" s="4">
        <v>92</v>
      </c>
      <c r="G172" t="s" s="4">
        <v>1330</v>
      </c>
    </row>
    <row r="173" ht="45.0" customHeight="true">
      <c r="A173" t="s" s="4">
        <v>886</v>
      </c>
      <c r="B173" t="s" s="4">
        <v>4308</v>
      </c>
      <c r="C173" t="s" s="4">
        <v>4139</v>
      </c>
      <c r="D173" t="s" s="4">
        <v>212</v>
      </c>
      <c r="E173" t="s" s="4">
        <v>212</v>
      </c>
      <c r="F173" t="s" s="4">
        <v>92</v>
      </c>
      <c r="G173" t="s" s="4">
        <v>1330</v>
      </c>
    </row>
    <row r="174" ht="45.0" customHeight="true">
      <c r="A174" t="s" s="4">
        <v>888</v>
      </c>
      <c r="B174" t="s" s="4">
        <v>4309</v>
      </c>
      <c r="C174" t="s" s="4">
        <v>4139</v>
      </c>
      <c r="D174" t="s" s="4">
        <v>212</v>
      </c>
      <c r="E174" t="s" s="4">
        <v>212</v>
      </c>
      <c r="F174" t="s" s="4">
        <v>92</v>
      </c>
      <c r="G174" t="s" s="4">
        <v>1330</v>
      </c>
    </row>
    <row r="175" ht="45.0" customHeight="true">
      <c r="A175" t="s" s="4">
        <v>890</v>
      </c>
      <c r="B175" t="s" s="4">
        <v>4310</v>
      </c>
      <c r="C175" t="s" s="4">
        <v>4139</v>
      </c>
      <c r="D175" t="s" s="4">
        <v>212</v>
      </c>
      <c r="E175" t="s" s="4">
        <v>212</v>
      </c>
      <c r="F175" t="s" s="4">
        <v>92</v>
      </c>
      <c r="G175" t="s" s="4">
        <v>1330</v>
      </c>
    </row>
    <row r="176" ht="45.0" customHeight="true">
      <c r="A176" t="s" s="4">
        <v>892</v>
      </c>
      <c r="B176" t="s" s="4">
        <v>4311</v>
      </c>
      <c r="C176" t="s" s="4">
        <v>4139</v>
      </c>
      <c r="D176" t="s" s="4">
        <v>212</v>
      </c>
      <c r="E176" t="s" s="4">
        <v>212</v>
      </c>
      <c r="F176" t="s" s="4">
        <v>92</v>
      </c>
      <c r="G176" t="s" s="4">
        <v>1330</v>
      </c>
    </row>
    <row r="177" ht="45.0" customHeight="true">
      <c r="A177" t="s" s="4">
        <v>895</v>
      </c>
      <c r="B177" t="s" s="4">
        <v>4312</v>
      </c>
      <c r="C177" t="s" s="4">
        <v>4139</v>
      </c>
      <c r="D177" t="s" s="4">
        <v>212</v>
      </c>
      <c r="E177" t="s" s="4">
        <v>212</v>
      </c>
      <c r="F177" t="s" s="4">
        <v>92</v>
      </c>
      <c r="G177" t="s" s="4">
        <v>1330</v>
      </c>
    </row>
    <row r="178" ht="45.0" customHeight="true">
      <c r="A178" t="s" s="4">
        <v>897</v>
      </c>
      <c r="B178" t="s" s="4">
        <v>4313</v>
      </c>
      <c r="C178" t="s" s="4">
        <v>4139</v>
      </c>
      <c r="D178" t="s" s="4">
        <v>212</v>
      </c>
      <c r="E178" t="s" s="4">
        <v>212</v>
      </c>
      <c r="F178" t="s" s="4">
        <v>92</v>
      </c>
      <c r="G178" t="s" s="4">
        <v>1330</v>
      </c>
    </row>
    <row r="179" ht="45.0" customHeight="true">
      <c r="A179" t="s" s="4">
        <v>899</v>
      </c>
      <c r="B179" t="s" s="4">
        <v>4314</v>
      </c>
      <c r="C179" t="s" s="4">
        <v>4139</v>
      </c>
      <c r="D179" t="s" s="4">
        <v>212</v>
      </c>
      <c r="E179" t="s" s="4">
        <v>212</v>
      </c>
      <c r="F179" t="s" s="4">
        <v>92</v>
      </c>
      <c r="G179" t="s" s="4">
        <v>1330</v>
      </c>
    </row>
    <row r="180" ht="45.0" customHeight="true">
      <c r="A180" t="s" s="4">
        <v>901</v>
      </c>
      <c r="B180" t="s" s="4">
        <v>4315</v>
      </c>
      <c r="C180" t="s" s="4">
        <v>4139</v>
      </c>
      <c r="D180" t="s" s="4">
        <v>212</v>
      </c>
      <c r="E180" t="s" s="4">
        <v>212</v>
      </c>
      <c r="F180" t="s" s="4">
        <v>92</v>
      </c>
      <c r="G180" t="s" s="4">
        <v>1330</v>
      </c>
    </row>
    <row r="181" ht="45.0" customHeight="true">
      <c r="A181" t="s" s="4">
        <v>903</v>
      </c>
      <c r="B181" t="s" s="4">
        <v>4316</v>
      </c>
      <c r="C181" t="s" s="4">
        <v>4139</v>
      </c>
      <c r="D181" t="s" s="4">
        <v>212</v>
      </c>
      <c r="E181" t="s" s="4">
        <v>212</v>
      </c>
      <c r="F181" t="s" s="4">
        <v>92</v>
      </c>
      <c r="G181" t="s" s="4">
        <v>1330</v>
      </c>
    </row>
    <row r="182" ht="45.0" customHeight="true">
      <c r="A182" t="s" s="4">
        <v>905</v>
      </c>
      <c r="B182" t="s" s="4">
        <v>4317</v>
      </c>
      <c r="C182" t="s" s="4">
        <v>4139</v>
      </c>
      <c r="D182" t="s" s="4">
        <v>212</v>
      </c>
      <c r="E182" t="s" s="4">
        <v>212</v>
      </c>
      <c r="F182" t="s" s="4">
        <v>92</v>
      </c>
      <c r="G182" t="s" s="4">
        <v>1330</v>
      </c>
    </row>
    <row r="183" ht="45.0" customHeight="true">
      <c r="A183" t="s" s="4">
        <v>912</v>
      </c>
      <c r="B183" t="s" s="4">
        <v>4318</v>
      </c>
      <c r="C183" t="s" s="4">
        <v>4139</v>
      </c>
      <c r="D183" t="s" s="4">
        <v>212</v>
      </c>
      <c r="E183" t="s" s="4">
        <v>212</v>
      </c>
      <c r="F183" t="s" s="4">
        <v>92</v>
      </c>
      <c r="G183" t="s" s="4">
        <v>1330</v>
      </c>
    </row>
    <row r="184" ht="45.0" customHeight="true">
      <c r="A184" t="s" s="4">
        <v>916</v>
      </c>
      <c r="B184" t="s" s="4">
        <v>4319</v>
      </c>
      <c r="C184" t="s" s="4">
        <v>4139</v>
      </c>
      <c r="D184" t="s" s="4">
        <v>212</v>
      </c>
      <c r="E184" t="s" s="4">
        <v>212</v>
      </c>
      <c r="F184" t="s" s="4">
        <v>92</v>
      </c>
      <c r="G184" t="s" s="4">
        <v>1330</v>
      </c>
    </row>
    <row r="185" ht="45.0" customHeight="true">
      <c r="A185" t="s" s="4">
        <v>918</v>
      </c>
      <c r="B185" t="s" s="4">
        <v>4320</v>
      </c>
      <c r="C185" t="s" s="4">
        <v>4139</v>
      </c>
      <c r="D185" t="s" s="4">
        <v>212</v>
      </c>
      <c r="E185" t="s" s="4">
        <v>212</v>
      </c>
      <c r="F185" t="s" s="4">
        <v>92</v>
      </c>
      <c r="G185" t="s" s="4">
        <v>1330</v>
      </c>
    </row>
    <row r="186" ht="45.0" customHeight="true">
      <c r="A186" t="s" s="4">
        <v>921</v>
      </c>
      <c r="B186" t="s" s="4">
        <v>4321</v>
      </c>
      <c r="C186" t="s" s="4">
        <v>4139</v>
      </c>
      <c r="D186" t="s" s="4">
        <v>212</v>
      </c>
      <c r="E186" t="s" s="4">
        <v>212</v>
      </c>
      <c r="F186" t="s" s="4">
        <v>92</v>
      </c>
      <c r="G186" t="s" s="4">
        <v>1330</v>
      </c>
    </row>
    <row r="187" ht="45.0" customHeight="true">
      <c r="A187" t="s" s="4">
        <v>923</v>
      </c>
      <c r="B187" t="s" s="4">
        <v>4322</v>
      </c>
      <c r="C187" t="s" s="4">
        <v>4139</v>
      </c>
      <c r="D187" t="s" s="4">
        <v>212</v>
      </c>
      <c r="E187" t="s" s="4">
        <v>212</v>
      </c>
      <c r="F187" t="s" s="4">
        <v>92</v>
      </c>
      <c r="G187" t="s" s="4">
        <v>1330</v>
      </c>
    </row>
    <row r="188" ht="45.0" customHeight="true">
      <c r="A188" t="s" s="4">
        <v>926</v>
      </c>
      <c r="B188" t="s" s="4">
        <v>4323</v>
      </c>
      <c r="C188" t="s" s="4">
        <v>4139</v>
      </c>
      <c r="D188" t="s" s="4">
        <v>212</v>
      </c>
      <c r="E188" t="s" s="4">
        <v>212</v>
      </c>
      <c r="F188" t="s" s="4">
        <v>92</v>
      </c>
      <c r="G188" t="s" s="4">
        <v>1330</v>
      </c>
    </row>
    <row r="189" ht="45.0" customHeight="true">
      <c r="A189" t="s" s="4">
        <v>928</v>
      </c>
      <c r="B189" t="s" s="4">
        <v>4324</v>
      </c>
      <c r="C189" t="s" s="4">
        <v>4139</v>
      </c>
      <c r="D189" t="s" s="4">
        <v>212</v>
      </c>
      <c r="E189" t="s" s="4">
        <v>212</v>
      </c>
      <c r="F189" t="s" s="4">
        <v>92</v>
      </c>
      <c r="G189" t="s" s="4">
        <v>1330</v>
      </c>
    </row>
    <row r="190" ht="45.0" customHeight="true">
      <c r="A190" t="s" s="4">
        <v>930</v>
      </c>
      <c r="B190" t="s" s="4">
        <v>4325</v>
      </c>
      <c r="C190" t="s" s="4">
        <v>4139</v>
      </c>
      <c r="D190" t="s" s="4">
        <v>212</v>
      </c>
      <c r="E190" t="s" s="4">
        <v>212</v>
      </c>
      <c r="F190" t="s" s="4">
        <v>92</v>
      </c>
      <c r="G190" t="s" s="4">
        <v>1330</v>
      </c>
    </row>
    <row r="191" ht="45.0" customHeight="true">
      <c r="A191" t="s" s="4">
        <v>932</v>
      </c>
      <c r="B191" t="s" s="4">
        <v>4326</v>
      </c>
      <c r="C191" t="s" s="4">
        <v>4139</v>
      </c>
      <c r="D191" t="s" s="4">
        <v>212</v>
      </c>
      <c r="E191" t="s" s="4">
        <v>212</v>
      </c>
      <c r="F191" t="s" s="4">
        <v>92</v>
      </c>
      <c r="G191" t="s" s="4">
        <v>1330</v>
      </c>
    </row>
    <row r="192" ht="45.0" customHeight="true">
      <c r="A192" t="s" s="4">
        <v>935</v>
      </c>
      <c r="B192" t="s" s="4">
        <v>4327</v>
      </c>
      <c r="C192" t="s" s="4">
        <v>4139</v>
      </c>
      <c r="D192" t="s" s="4">
        <v>212</v>
      </c>
      <c r="E192" t="s" s="4">
        <v>212</v>
      </c>
      <c r="F192" t="s" s="4">
        <v>92</v>
      </c>
      <c r="G192" t="s" s="4">
        <v>1330</v>
      </c>
    </row>
    <row r="193" ht="45.0" customHeight="true">
      <c r="A193" t="s" s="4">
        <v>938</v>
      </c>
      <c r="B193" t="s" s="4">
        <v>4328</v>
      </c>
      <c r="C193" t="s" s="4">
        <v>4139</v>
      </c>
      <c r="D193" t="s" s="4">
        <v>212</v>
      </c>
      <c r="E193" t="s" s="4">
        <v>212</v>
      </c>
      <c r="F193" t="s" s="4">
        <v>92</v>
      </c>
      <c r="G193" t="s" s="4">
        <v>1330</v>
      </c>
    </row>
    <row r="194" ht="45.0" customHeight="true">
      <c r="A194" t="s" s="4">
        <v>940</v>
      </c>
      <c r="B194" t="s" s="4">
        <v>4329</v>
      </c>
      <c r="C194" t="s" s="4">
        <v>4139</v>
      </c>
      <c r="D194" t="s" s="4">
        <v>212</v>
      </c>
      <c r="E194" t="s" s="4">
        <v>212</v>
      </c>
      <c r="F194" t="s" s="4">
        <v>92</v>
      </c>
      <c r="G194" t="s" s="4">
        <v>1330</v>
      </c>
    </row>
    <row r="195" ht="45.0" customHeight="true">
      <c r="A195" t="s" s="4">
        <v>943</v>
      </c>
      <c r="B195" t="s" s="4">
        <v>4330</v>
      </c>
      <c r="C195" t="s" s="4">
        <v>4139</v>
      </c>
      <c r="D195" t="s" s="4">
        <v>212</v>
      </c>
      <c r="E195" t="s" s="4">
        <v>212</v>
      </c>
      <c r="F195" t="s" s="4">
        <v>92</v>
      </c>
      <c r="G195" t="s" s="4">
        <v>1330</v>
      </c>
    </row>
    <row r="196" ht="45.0" customHeight="true">
      <c r="A196" t="s" s="4">
        <v>945</v>
      </c>
      <c r="B196" t="s" s="4">
        <v>4331</v>
      </c>
      <c r="C196" t="s" s="4">
        <v>4139</v>
      </c>
      <c r="D196" t="s" s="4">
        <v>212</v>
      </c>
      <c r="E196" t="s" s="4">
        <v>212</v>
      </c>
      <c r="F196" t="s" s="4">
        <v>92</v>
      </c>
      <c r="G196" t="s" s="4">
        <v>1330</v>
      </c>
    </row>
    <row r="197" ht="45.0" customHeight="true">
      <c r="A197" t="s" s="4">
        <v>947</v>
      </c>
      <c r="B197" t="s" s="4">
        <v>4332</v>
      </c>
      <c r="C197" t="s" s="4">
        <v>4139</v>
      </c>
      <c r="D197" t="s" s="4">
        <v>212</v>
      </c>
      <c r="E197" t="s" s="4">
        <v>212</v>
      </c>
      <c r="F197" t="s" s="4">
        <v>92</v>
      </c>
      <c r="G197" t="s" s="4">
        <v>1330</v>
      </c>
    </row>
    <row r="198" ht="45.0" customHeight="true">
      <c r="A198" t="s" s="4">
        <v>949</v>
      </c>
      <c r="B198" t="s" s="4">
        <v>4333</v>
      </c>
      <c r="C198" t="s" s="4">
        <v>4139</v>
      </c>
      <c r="D198" t="s" s="4">
        <v>212</v>
      </c>
      <c r="E198" t="s" s="4">
        <v>212</v>
      </c>
      <c r="F198" t="s" s="4">
        <v>92</v>
      </c>
      <c r="G198" t="s" s="4">
        <v>1330</v>
      </c>
    </row>
    <row r="199" ht="45.0" customHeight="true">
      <c r="A199" t="s" s="4">
        <v>951</v>
      </c>
      <c r="B199" t="s" s="4">
        <v>4334</v>
      </c>
      <c r="C199" t="s" s="4">
        <v>4139</v>
      </c>
      <c r="D199" t="s" s="4">
        <v>212</v>
      </c>
      <c r="E199" t="s" s="4">
        <v>212</v>
      </c>
      <c r="F199" t="s" s="4">
        <v>92</v>
      </c>
      <c r="G199" t="s" s="4">
        <v>1330</v>
      </c>
    </row>
    <row r="200" ht="45.0" customHeight="true">
      <c r="A200" t="s" s="4">
        <v>953</v>
      </c>
      <c r="B200" t="s" s="4">
        <v>4335</v>
      </c>
      <c r="C200" t="s" s="4">
        <v>4139</v>
      </c>
      <c r="D200" t="s" s="4">
        <v>212</v>
      </c>
      <c r="E200" t="s" s="4">
        <v>212</v>
      </c>
      <c r="F200" t="s" s="4">
        <v>92</v>
      </c>
      <c r="G200" t="s" s="4">
        <v>1330</v>
      </c>
    </row>
    <row r="201" ht="45.0" customHeight="true">
      <c r="A201" t="s" s="4">
        <v>955</v>
      </c>
      <c r="B201" t="s" s="4">
        <v>4336</v>
      </c>
      <c r="C201" t="s" s="4">
        <v>4139</v>
      </c>
      <c r="D201" t="s" s="4">
        <v>212</v>
      </c>
      <c r="E201" t="s" s="4">
        <v>212</v>
      </c>
      <c r="F201" t="s" s="4">
        <v>92</v>
      </c>
      <c r="G201" t="s" s="4">
        <v>1330</v>
      </c>
    </row>
    <row r="202" ht="45.0" customHeight="true">
      <c r="A202" t="s" s="4">
        <v>957</v>
      </c>
      <c r="B202" t="s" s="4">
        <v>4337</v>
      </c>
      <c r="C202" t="s" s="4">
        <v>4139</v>
      </c>
      <c r="D202" t="s" s="4">
        <v>212</v>
      </c>
      <c r="E202" t="s" s="4">
        <v>212</v>
      </c>
      <c r="F202" t="s" s="4">
        <v>92</v>
      </c>
      <c r="G202" t="s" s="4">
        <v>1330</v>
      </c>
    </row>
    <row r="203" ht="45.0" customHeight="true">
      <c r="A203" t="s" s="4">
        <v>959</v>
      </c>
      <c r="B203" t="s" s="4">
        <v>4338</v>
      </c>
      <c r="C203" t="s" s="4">
        <v>4139</v>
      </c>
      <c r="D203" t="s" s="4">
        <v>212</v>
      </c>
      <c r="E203" t="s" s="4">
        <v>212</v>
      </c>
      <c r="F203" t="s" s="4">
        <v>92</v>
      </c>
      <c r="G203" t="s" s="4">
        <v>1330</v>
      </c>
    </row>
    <row r="204" ht="45.0" customHeight="true">
      <c r="A204" t="s" s="4">
        <v>961</v>
      </c>
      <c r="B204" t="s" s="4">
        <v>4339</v>
      </c>
      <c r="C204" t="s" s="4">
        <v>4139</v>
      </c>
      <c r="D204" t="s" s="4">
        <v>212</v>
      </c>
      <c r="E204" t="s" s="4">
        <v>212</v>
      </c>
      <c r="F204" t="s" s="4">
        <v>92</v>
      </c>
      <c r="G204" t="s" s="4">
        <v>1330</v>
      </c>
    </row>
    <row r="205" ht="45.0" customHeight="true">
      <c r="A205" t="s" s="4">
        <v>963</v>
      </c>
      <c r="B205" t="s" s="4">
        <v>4340</v>
      </c>
      <c r="C205" t="s" s="4">
        <v>4139</v>
      </c>
      <c r="D205" t="s" s="4">
        <v>212</v>
      </c>
      <c r="E205" t="s" s="4">
        <v>212</v>
      </c>
      <c r="F205" t="s" s="4">
        <v>92</v>
      </c>
      <c r="G205" t="s" s="4">
        <v>1330</v>
      </c>
    </row>
    <row r="206" ht="45.0" customHeight="true">
      <c r="A206" t="s" s="4">
        <v>965</v>
      </c>
      <c r="B206" t="s" s="4">
        <v>4341</v>
      </c>
      <c r="C206" t="s" s="4">
        <v>4139</v>
      </c>
      <c r="D206" t="s" s="4">
        <v>212</v>
      </c>
      <c r="E206" t="s" s="4">
        <v>212</v>
      </c>
      <c r="F206" t="s" s="4">
        <v>92</v>
      </c>
      <c r="G206" t="s" s="4">
        <v>1330</v>
      </c>
    </row>
    <row r="207" ht="45.0" customHeight="true">
      <c r="A207" t="s" s="4">
        <v>967</v>
      </c>
      <c r="B207" t="s" s="4">
        <v>4342</v>
      </c>
      <c r="C207" t="s" s="4">
        <v>4139</v>
      </c>
      <c r="D207" t="s" s="4">
        <v>212</v>
      </c>
      <c r="E207" t="s" s="4">
        <v>212</v>
      </c>
      <c r="F207" t="s" s="4">
        <v>92</v>
      </c>
      <c r="G207" t="s" s="4">
        <v>1330</v>
      </c>
    </row>
    <row r="208" ht="45.0" customHeight="true">
      <c r="A208" t="s" s="4">
        <v>971</v>
      </c>
      <c r="B208" t="s" s="4">
        <v>4343</v>
      </c>
      <c r="C208" t="s" s="4">
        <v>4139</v>
      </c>
      <c r="D208" t="s" s="4">
        <v>212</v>
      </c>
      <c r="E208" t="s" s="4">
        <v>212</v>
      </c>
      <c r="F208" t="s" s="4">
        <v>92</v>
      </c>
      <c r="G208" t="s" s="4">
        <v>1330</v>
      </c>
    </row>
    <row r="209" ht="45.0" customHeight="true">
      <c r="A209" t="s" s="4">
        <v>973</v>
      </c>
      <c r="B209" t="s" s="4">
        <v>4344</v>
      </c>
      <c r="C209" t="s" s="4">
        <v>4139</v>
      </c>
      <c r="D209" t="s" s="4">
        <v>212</v>
      </c>
      <c r="E209" t="s" s="4">
        <v>212</v>
      </c>
      <c r="F209" t="s" s="4">
        <v>92</v>
      </c>
      <c r="G209" t="s" s="4">
        <v>1330</v>
      </c>
    </row>
    <row r="210" ht="45.0" customHeight="true">
      <c r="A210" t="s" s="4">
        <v>976</v>
      </c>
      <c r="B210" t="s" s="4">
        <v>4345</v>
      </c>
      <c r="C210" t="s" s="4">
        <v>4139</v>
      </c>
      <c r="D210" t="s" s="4">
        <v>212</v>
      </c>
      <c r="E210" t="s" s="4">
        <v>212</v>
      </c>
      <c r="F210" t="s" s="4">
        <v>92</v>
      </c>
      <c r="G210" t="s" s="4">
        <v>1330</v>
      </c>
    </row>
    <row r="211" ht="45.0" customHeight="true">
      <c r="A211" t="s" s="4">
        <v>978</v>
      </c>
      <c r="B211" t="s" s="4">
        <v>4346</v>
      </c>
      <c r="C211" t="s" s="4">
        <v>4139</v>
      </c>
      <c r="D211" t="s" s="4">
        <v>212</v>
      </c>
      <c r="E211" t="s" s="4">
        <v>212</v>
      </c>
      <c r="F211" t="s" s="4">
        <v>92</v>
      </c>
      <c r="G211" t="s" s="4">
        <v>1330</v>
      </c>
    </row>
    <row r="212" ht="45.0" customHeight="true">
      <c r="A212" t="s" s="4">
        <v>980</v>
      </c>
      <c r="B212" t="s" s="4">
        <v>4347</v>
      </c>
      <c r="C212" t="s" s="4">
        <v>4139</v>
      </c>
      <c r="D212" t="s" s="4">
        <v>212</v>
      </c>
      <c r="E212" t="s" s="4">
        <v>212</v>
      </c>
      <c r="F212" t="s" s="4">
        <v>92</v>
      </c>
      <c r="G212" t="s" s="4">
        <v>1330</v>
      </c>
    </row>
    <row r="213" ht="45.0" customHeight="true">
      <c r="A213" t="s" s="4">
        <v>982</v>
      </c>
      <c r="B213" t="s" s="4">
        <v>4348</v>
      </c>
      <c r="C213" t="s" s="4">
        <v>4139</v>
      </c>
      <c r="D213" t="s" s="4">
        <v>212</v>
      </c>
      <c r="E213" t="s" s="4">
        <v>212</v>
      </c>
      <c r="F213" t="s" s="4">
        <v>92</v>
      </c>
      <c r="G213" t="s" s="4">
        <v>1330</v>
      </c>
    </row>
    <row r="214" ht="45.0" customHeight="true">
      <c r="A214" t="s" s="4">
        <v>985</v>
      </c>
      <c r="B214" t="s" s="4">
        <v>4349</v>
      </c>
      <c r="C214" t="s" s="4">
        <v>4139</v>
      </c>
      <c r="D214" t="s" s="4">
        <v>212</v>
      </c>
      <c r="E214" t="s" s="4">
        <v>212</v>
      </c>
      <c r="F214" t="s" s="4">
        <v>92</v>
      </c>
      <c r="G214" t="s" s="4">
        <v>1330</v>
      </c>
    </row>
    <row r="215" ht="45.0" customHeight="true">
      <c r="A215" t="s" s="4">
        <v>992</v>
      </c>
      <c r="B215" t="s" s="4">
        <v>4350</v>
      </c>
      <c r="C215" t="s" s="4">
        <v>4139</v>
      </c>
      <c r="D215" t="s" s="4">
        <v>212</v>
      </c>
      <c r="E215" t="s" s="4">
        <v>212</v>
      </c>
      <c r="F215" t="s" s="4">
        <v>92</v>
      </c>
      <c r="G215" t="s" s="4">
        <v>1330</v>
      </c>
    </row>
    <row r="216" ht="45.0" customHeight="true">
      <c r="A216" t="s" s="4">
        <v>994</v>
      </c>
      <c r="B216" t="s" s="4">
        <v>4351</v>
      </c>
      <c r="C216" t="s" s="4">
        <v>4139</v>
      </c>
      <c r="D216" t="s" s="4">
        <v>212</v>
      </c>
      <c r="E216" t="s" s="4">
        <v>212</v>
      </c>
      <c r="F216" t="s" s="4">
        <v>92</v>
      </c>
      <c r="G216" t="s" s="4">
        <v>1330</v>
      </c>
    </row>
    <row r="217" ht="45.0" customHeight="true">
      <c r="A217" t="s" s="4">
        <v>997</v>
      </c>
      <c r="B217" t="s" s="4">
        <v>4352</v>
      </c>
      <c r="C217" t="s" s="4">
        <v>4139</v>
      </c>
      <c r="D217" t="s" s="4">
        <v>212</v>
      </c>
      <c r="E217" t="s" s="4">
        <v>212</v>
      </c>
      <c r="F217" t="s" s="4">
        <v>92</v>
      </c>
      <c r="G217" t="s" s="4">
        <v>1330</v>
      </c>
    </row>
    <row r="218" ht="45.0" customHeight="true">
      <c r="A218" t="s" s="4">
        <v>1000</v>
      </c>
      <c r="B218" t="s" s="4">
        <v>4353</v>
      </c>
      <c r="C218" t="s" s="4">
        <v>4139</v>
      </c>
      <c r="D218" t="s" s="4">
        <v>212</v>
      </c>
      <c r="E218" t="s" s="4">
        <v>212</v>
      </c>
      <c r="F218" t="s" s="4">
        <v>92</v>
      </c>
      <c r="G218" t="s" s="4">
        <v>1330</v>
      </c>
    </row>
    <row r="219" ht="45.0" customHeight="true">
      <c r="A219" t="s" s="4">
        <v>1003</v>
      </c>
      <c r="B219" t="s" s="4">
        <v>4354</v>
      </c>
      <c r="C219" t="s" s="4">
        <v>4139</v>
      </c>
      <c r="D219" t="s" s="4">
        <v>212</v>
      </c>
      <c r="E219" t="s" s="4">
        <v>212</v>
      </c>
      <c r="F219" t="s" s="4">
        <v>92</v>
      </c>
      <c r="G219" t="s" s="4">
        <v>1330</v>
      </c>
    </row>
    <row r="220" ht="45.0" customHeight="true">
      <c r="A220" t="s" s="4">
        <v>1005</v>
      </c>
      <c r="B220" t="s" s="4">
        <v>4355</v>
      </c>
      <c r="C220" t="s" s="4">
        <v>4139</v>
      </c>
      <c r="D220" t="s" s="4">
        <v>212</v>
      </c>
      <c r="E220" t="s" s="4">
        <v>212</v>
      </c>
      <c r="F220" t="s" s="4">
        <v>92</v>
      </c>
      <c r="G220" t="s" s="4">
        <v>1330</v>
      </c>
    </row>
    <row r="221" ht="45.0" customHeight="true">
      <c r="A221" t="s" s="4">
        <v>1013</v>
      </c>
      <c r="B221" t="s" s="4">
        <v>4356</v>
      </c>
      <c r="C221" t="s" s="4">
        <v>4139</v>
      </c>
      <c r="D221" t="s" s="4">
        <v>212</v>
      </c>
      <c r="E221" t="s" s="4">
        <v>212</v>
      </c>
      <c r="F221" t="s" s="4">
        <v>92</v>
      </c>
      <c r="G221" t="s" s="4">
        <v>1330</v>
      </c>
    </row>
    <row r="222" ht="45.0" customHeight="true">
      <c r="A222" t="s" s="4">
        <v>1020</v>
      </c>
      <c r="B222" t="s" s="4">
        <v>4357</v>
      </c>
      <c r="C222" t="s" s="4">
        <v>4139</v>
      </c>
      <c r="D222" t="s" s="4">
        <v>212</v>
      </c>
      <c r="E222" t="s" s="4">
        <v>212</v>
      </c>
      <c r="F222" t="s" s="4">
        <v>92</v>
      </c>
      <c r="G222" t="s" s="4">
        <v>1330</v>
      </c>
    </row>
    <row r="223" ht="45.0" customHeight="true">
      <c r="A223" t="s" s="4">
        <v>1029</v>
      </c>
      <c r="B223" t="s" s="4">
        <v>4358</v>
      </c>
      <c r="C223" t="s" s="4">
        <v>4139</v>
      </c>
      <c r="D223" t="s" s="4">
        <v>212</v>
      </c>
      <c r="E223" t="s" s="4">
        <v>212</v>
      </c>
      <c r="F223" t="s" s="4">
        <v>92</v>
      </c>
      <c r="G223" t="s" s="4">
        <v>1330</v>
      </c>
    </row>
    <row r="224" ht="45.0" customHeight="true">
      <c r="A224" t="s" s="4">
        <v>1032</v>
      </c>
      <c r="B224" t="s" s="4">
        <v>4359</v>
      </c>
      <c r="C224" t="s" s="4">
        <v>4139</v>
      </c>
      <c r="D224" t="s" s="4">
        <v>212</v>
      </c>
      <c r="E224" t="s" s="4">
        <v>212</v>
      </c>
      <c r="F224" t="s" s="4">
        <v>92</v>
      </c>
      <c r="G224" t="s" s="4">
        <v>1330</v>
      </c>
    </row>
    <row r="225" ht="45.0" customHeight="true">
      <c r="A225" t="s" s="4">
        <v>1035</v>
      </c>
      <c r="B225" t="s" s="4">
        <v>4360</v>
      </c>
      <c r="C225" t="s" s="4">
        <v>4139</v>
      </c>
      <c r="D225" t="s" s="4">
        <v>212</v>
      </c>
      <c r="E225" t="s" s="4">
        <v>212</v>
      </c>
      <c r="F225" t="s" s="4">
        <v>92</v>
      </c>
      <c r="G225" t="s" s="4">
        <v>1330</v>
      </c>
    </row>
    <row r="226" ht="45.0" customHeight="true">
      <c r="A226" t="s" s="4">
        <v>1037</v>
      </c>
      <c r="B226" t="s" s="4">
        <v>4361</v>
      </c>
      <c r="C226" t="s" s="4">
        <v>4139</v>
      </c>
      <c r="D226" t="s" s="4">
        <v>212</v>
      </c>
      <c r="E226" t="s" s="4">
        <v>212</v>
      </c>
      <c r="F226" t="s" s="4">
        <v>92</v>
      </c>
      <c r="G226" t="s" s="4">
        <v>1330</v>
      </c>
    </row>
    <row r="227" ht="45.0" customHeight="true">
      <c r="A227" t="s" s="4">
        <v>1040</v>
      </c>
      <c r="B227" t="s" s="4">
        <v>4362</v>
      </c>
      <c r="C227" t="s" s="4">
        <v>4139</v>
      </c>
      <c r="D227" t="s" s="4">
        <v>212</v>
      </c>
      <c r="E227" t="s" s="4">
        <v>212</v>
      </c>
      <c r="F227" t="s" s="4">
        <v>92</v>
      </c>
      <c r="G227" t="s" s="4">
        <v>1330</v>
      </c>
    </row>
    <row r="228" ht="45.0" customHeight="true">
      <c r="A228" t="s" s="4">
        <v>1042</v>
      </c>
      <c r="B228" t="s" s="4">
        <v>4363</v>
      </c>
      <c r="C228" t="s" s="4">
        <v>4139</v>
      </c>
      <c r="D228" t="s" s="4">
        <v>212</v>
      </c>
      <c r="E228" t="s" s="4">
        <v>212</v>
      </c>
      <c r="F228" t="s" s="4">
        <v>92</v>
      </c>
      <c r="G228" t="s" s="4">
        <v>1330</v>
      </c>
    </row>
    <row r="229" ht="45.0" customHeight="true">
      <c r="A229" t="s" s="4">
        <v>1045</v>
      </c>
      <c r="B229" t="s" s="4">
        <v>4364</v>
      </c>
      <c r="C229" t="s" s="4">
        <v>4139</v>
      </c>
      <c r="D229" t="s" s="4">
        <v>212</v>
      </c>
      <c r="E229" t="s" s="4">
        <v>212</v>
      </c>
      <c r="F229" t="s" s="4">
        <v>92</v>
      </c>
      <c r="G229" t="s" s="4">
        <v>1330</v>
      </c>
    </row>
    <row r="230" ht="45.0" customHeight="true">
      <c r="A230" t="s" s="4">
        <v>1048</v>
      </c>
      <c r="B230" t="s" s="4">
        <v>4365</v>
      </c>
      <c r="C230" t="s" s="4">
        <v>4139</v>
      </c>
      <c r="D230" t="s" s="4">
        <v>212</v>
      </c>
      <c r="E230" t="s" s="4">
        <v>212</v>
      </c>
      <c r="F230" t="s" s="4">
        <v>92</v>
      </c>
      <c r="G230" t="s" s="4">
        <v>1330</v>
      </c>
    </row>
    <row r="231" ht="45.0" customHeight="true">
      <c r="A231" t="s" s="4">
        <v>1054</v>
      </c>
      <c r="B231" t="s" s="4">
        <v>4366</v>
      </c>
      <c r="C231" t="s" s="4">
        <v>4139</v>
      </c>
      <c r="D231" t="s" s="4">
        <v>212</v>
      </c>
      <c r="E231" t="s" s="4">
        <v>212</v>
      </c>
      <c r="F231" t="s" s="4">
        <v>92</v>
      </c>
      <c r="G231" t="s" s="4">
        <v>1330</v>
      </c>
    </row>
    <row r="232" ht="45.0" customHeight="true">
      <c r="A232" t="s" s="4">
        <v>1056</v>
      </c>
      <c r="B232" t="s" s="4">
        <v>4367</v>
      </c>
      <c r="C232" t="s" s="4">
        <v>4139</v>
      </c>
      <c r="D232" t="s" s="4">
        <v>212</v>
      </c>
      <c r="E232" t="s" s="4">
        <v>212</v>
      </c>
      <c r="F232" t="s" s="4">
        <v>92</v>
      </c>
      <c r="G232" t="s" s="4">
        <v>1330</v>
      </c>
    </row>
    <row r="233" ht="45.0" customHeight="true">
      <c r="A233" t="s" s="4">
        <v>1058</v>
      </c>
      <c r="B233" t="s" s="4">
        <v>4368</v>
      </c>
      <c r="C233" t="s" s="4">
        <v>4139</v>
      </c>
      <c r="D233" t="s" s="4">
        <v>212</v>
      </c>
      <c r="E233" t="s" s="4">
        <v>212</v>
      </c>
      <c r="F233" t="s" s="4">
        <v>92</v>
      </c>
      <c r="G233" t="s" s="4">
        <v>1330</v>
      </c>
    </row>
    <row r="234" ht="45.0" customHeight="true">
      <c r="A234" t="s" s="4">
        <v>1060</v>
      </c>
      <c r="B234" t="s" s="4">
        <v>4369</v>
      </c>
      <c r="C234" t="s" s="4">
        <v>4139</v>
      </c>
      <c r="D234" t="s" s="4">
        <v>212</v>
      </c>
      <c r="E234" t="s" s="4">
        <v>212</v>
      </c>
      <c r="F234" t="s" s="4">
        <v>92</v>
      </c>
      <c r="G234" t="s" s="4">
        <v>1330</v>
      </c>
    </row>
    <row r="235" ht="45.0" customHeight="true">
      <c r="A235" t="s" s="4">
        <v>1064</v>
      </c>
      <c r="B235" t="s" s="4">
        <v>4370</v>
      </c>
      <c r="C235" t="s" s="4">
        <v>4139</v>
      </c>
      <c r="D235" t="s" s="4">
        <v>212</v>
      </c>
      <c r="E235" t="s" s="4">
        <v>212</v>
      </c>
      <c r="F235" t="s" s="4">
        <v>92</v>
      </c>
      <c r="G235" t="s" s="4">
        <v>1330</v>
      </c>
    </row>
    <row r="236" ht="45.0" customHeight="true">
      <c r="A236" t="s" s="4">
        <v>1066</v>
      </c>
      <c r="B236" t="s" s="4">
        <v>4371</v>
      </c>
      <c r="C236" t="s" s="4">
        <v>4139</v>
      </c>
      <c r="D236" t="s" s="4">
        <v>212</v>
      </c>
      <c r="E236" t="s" s="4">
        <v>212</v>
      </c>
      <c r="F236" t="s" s="4">
        <v>92</v>
      </c>
      <c r="G236" t="s" s="4">
        <v>1330</v>
      </c>
    </row>
    <row r="237" ht="45.0" customHeight="true">
      <c r="A237" t="s" s="4">
        <v>1068</v>
      </c>
      <c r="B237" t="s" s="4">
        <v>4372</v>
      </c>
      <c r="C237" t="s" s="4">
        <v>4139</v>
      </c>
      <c r="D237" t="s" s="4">
        <v>212</v>
      </c>
      <c r="E237" t="s" s="4">
        <v>212</v>
      </c>
      <c r="F237" t="s" s="4">
        <v>92</v>
      </c>
      <c r="G237" t="s" s="4">
        <v>1330</v>
      </c>
    </row>
    <row r="238" ht="45.0" customHeight="true">
      <c r="A238" t="s" s="4">
        <v>1070</v>
      </c>
      <c r="B238" t="s" s="4">
        <v>4373</v>
      </c>
      <c r="C238" t="s" s="4">
        <v>4139</v>
      </c>
      <c r="D238" t="s" s="4">
        <v>212</v>
      </c>
      <c r="E238" t="s" s="4">
        <v>212</v>
      </c>
      <c r="F238" t="s" s="4">
        <v>92</v>
      </c>
      <c r="G238" t="s" s="4">
        <v>1330</v>
      </c>
    </row>
    <row r="239" ht="45.0" customHeight="true">
      <c r="A239" t="s" s="4">
        <v>1075</v>
      </c>
      <c r="B239" t="s" s="4">
        <v>4374</v>
      </c>
      <c r="C239" t="s" s="4">
        <v>4139</v>
      </c>
      <c r="D239" t="s" s="4">
        <v>212</v>
      </c>
      <c r="E239" t="s" s="4">
        <v>212</v>
      </c>
      <c r="F239" t="s" s="4">
        <v>92</v>
      </c>
      <c r="G239" t="s" s="4">
        <v>1330</v>
      </c>
    </row>
    <row r="240" ht="45.0" customHeight="true">
      <c r="A240" t="s" s="4">
        <v>1077</v>
      </c>
      <c r="B240" t="s" s="4">
        <v>4375</v>
      </c>
      <c r="C240" t="s" s="4">
        <v>4139</v>
      </c>
      <c r="D240" t="s" s="4">
        <v>212</v>
      </c>
      <c r="E240" t="s" s="4">
        <v>212</v>
      </c>
      <c r="F240" t="s" s="4">
        <v>92</v>
      </c>
      <c r="G240" t="s" s="4">
        <v>1330</v>
      </c>
    </row>
    <row r="241" ht="45.0" customHeight="true">
      <c r="A241" t="s" s="4">
        <v>1079</v>
      </c>
      <c r="B241" t="s" s="4">
        <v>4376</v>
      </c>
      <c r="C241" t="s" s="4">
        <v>4139</v>
      </c>
      <c r="D241" t="s" s="4">
        <v>212</v>
      </c>
      <c r="E241" t="s" s="4">
        <v>212</v>
      </c>
      <c r="F241" t="s" s="4">
        <v>92</v>
      </c>
      <c r="G241" t="s" s="4">
        <v>1330</v>
      </c>
    </row>
    <row r="242" ht="45.0" customHeight="true">
      <c r="A242" t="s" s="4">
        <v>1081</v>
      </c>
      <c r="B242" t="s" s="4">
        <v>4377</v>
      </c>
      <c r="C242" t="s" s="4">
        <v>4139</v>
      </c>
      <c r="D242" t="s" s="4">
        <v>212</v>
      </c>
      <c r="E242" t="s" s="4">
        <v>212</v>
      </c>
      <c r="F242" t="s" s="4">
        <v>92</v>
      </c>
      <c r="G242" t="s" s="4">
        <v>1330</v>
      </c>
    </row>
    <row r="243" ht="45.0" customHeight="true">
      <c r="A243" t="s" s="4">
        <v>1083</v>
      </c>
      <c r="B243" t="s" s="4">
        <v>4378</v>
      </c>
      <c r="C243" t="s" s="4">
        <v>4139</v>
      </c>
      <c r="D243" t="s" s="4">
        <v>212</v>
      </c>
      <c r="E243" t="s" s="4">
        <v>212</v>
      </c>
      <c r="F243" t="s" s="4">
        <v>92</v>
      </c>
      <c r="G243" t="s" s="4">
        <v>1330</v>
      </c>
    </row>
    <row r="244" ht="45.0" customHeight="true">
      <c r="A244" t="s" s="4">
        <v>1085</v>
      </c>
      <c r="B244" t="s" s="4">
        <v>4379</v>
      </c>
      <c r="C244" t="s" s="4">
        <v>4139</v>
      </c>
      <c r="D244" t="s" s="4">
        <v>212</v>
      </c>
      <c r="E244" t="s" s="4">
        <v>212</v>
      </c>
      <c r="F244" t="s" s="4">
        <v>92</v>
      </c>
      <c r="G244" t="s" s="4">
        <v>1330</v>
      </c>
    </row>
    <row r="245" ht="45.0" customHeight="true">
      <c r="A245" t="s" s="4">
        <v>1087</v>
      </c>
      <c r="B245" t="s" s="4">
        <v>4380</v>
      </c>
      <c r="C245" t="s" s="4">
        <v>4139</v>
      </c>
      <c r="D245" t="s" s="4">
        <v>212</v>
      </c>
      <c r="E245" t="s" s="4">
        <v>212</v>
      </c>
      <c r="F245" t="s" s="4">
        <v>92</v>
      </c>
      <c r="G245" t="s" s="4">
        <v>1330</v>
      </c>
    </row>
    <row r="246" ht="45.0" customHeight="true">
      <c r="A246" t="s" s="4">
        <v>1089</v>
      </c>
      <c r="B246" t="s" s="4">
        <v>4381</v>
      </c>
      <c r="C246" t="s" s="4">
        <v>4139</v>
      </c>
      <c r="D246" t="s" s="4">
        <v>212</v>
      </c>
      <c r="E246" t="s" s="4">
        <v>212</v>
      </c>
      <c r="F246" t="s" s="4">
        <v>92</v>
      </c>
      <c r="G246" t="s" s="4">
        <v>1330</v>
      </c>
    </row>
    <row r="247" ht="45.0" customHeight="true">
      <c r="A247" t="s" s="4">
        <v>1091</v>
      </c>
      <c r="B247" t="s" s="4">
        <v>4382</v>
      </c>
      <c r="C247" t="s" s="4">
        <v>4139</v>
      </c>
      <c r="D247" t="s" s="4">
        <v>212</v>
      </c>
      <c r="E247" t="s" s="4">
        <v>212</v>
      </c>
      <c r="F247" t="s" s="4">
        <v>92</v>
      </c>
      <c r="G247" t="s" s="4">
        <v>1330</v>
      </c>
    </row>
    <row r="248" ht="45.0" customHeight="true">
      <c r="A248" t="s" s="4">
        <v>1093</v>
      </c>
      <c r="B248" t="s" s="4">
        <v>4383</v>
      </c>
      <c r="C248" t="s" s="4">
        <v>4139</v>
      </c>
      <c r="D248" t="s" s="4">
        <v>212</v>
      </c>
      <c r="E248" t="s" s="4">
        <v>212</v>
      </c>
      <c r="F248" t="s" s="4">
        <v>92</v>
      </c>
      <c r="G248" t="s" s="4">
        <v>1330</v>
      </c>
    </row>
    <row r="249" ht="45.0" customHeight="true">
      <c r="A249" t="s" s="4">
        <v>1095</v>
      </c>
      <c r="B249" t="s" s="4">
        <v>4384</v>
      </c>
      <c r="C249" t="s" s="4">
        <v>4139</v>
      </c>
      <c r="D249" t="s" s="4">
        <v>212</v>
      </c>
      <c r="E249" t="s" s="4">
        <v>212</v>
      </c>
      <c r="F249" t="s" s="4">
        <v>92</v>
      </c>
      <c r="G249" t="s" s="4">
        <v>1330</v>
      </c>
    </row>
    <row r="250" ht="45.0" customHeight="true">
      <c r="A250" t="s" s="4">
        <v>1097</v>
      </c>
      <c r="B250" t="s" s="4">
        <v>4385</v>
      </c>
      <c r="C250" t="s" s="4">
        <v>4139</v>
      </c>
      <c r="D250" t="s" s="4">
        <v>212</v>
      </c>
      <c r="E250" t="s" s="4">
        <v>212</v>
      </c>
      <c r="F250" t="s" s="4">
        <v>92</v>
      </c>
      <c r="G250" t="s" s="4">
        <v>1330</v>
      </c>
    </row>
    <row r="251" ht="45.0" customHeight="true">
      <c r="A251" t="s" s="4">
        <v>1099</v>
      </c>
      <c r="B251" t="s" s="4">
        <v>4386</v>
      </c>
      <c r="C251" t="s" s="4">
        <v>4139</v>
      </c>
      <c r="D251" t="s" s="4">
        <v>212</v>
      </c>
      <c r="E251" t="s" s="4">
        <v>212</v>
      </c>
      <c r="F251" t="s" s="4">
        <v>92</v>
      </c>
      <c r="G251" t="s" s="4">
        <v>1330</v>
      </c>
    </row>
    <row r="252" ht="45.0" customHeight="true">
      <c r="A252" t="s" s="4">
        <v>1101</v>
      </c>
      <c r="B252" t="s" s="4">
        <v>4387</v>
      </c>
      <c r="C252" t="s" s="4">
        <v>4139</v>
      </c>
      <c r="D252" t="s" s="4">
        <v>212</v>
      </c>
      <c r="E252" t="s" s="4">
        <v>212</v>
      </c>
      <c r="F252" t="s" s="4">
        <v>92</v>
      </c>
      <c r="G252" t="s" s="4">
        <v>1330</v>
      </c>
    </row>
    <row r="253" ht="45.0" customHeight="true">
      <c r="A253" t="s" s="4">
        <v>1103</v>
      </c>
      <c r="B253" t="s" s="4">
        <v>4388</v>
      </c>
      <c r="C253" t="s" s="4">
        <v>4139</v>
      </c>
      <c r="D253" t="s" s="4">
        <v>212</v>
      </c>
      <c r="E253" t="s" s="4">
        <v>212</v>
      </c>
      <c r="F253" t="s" s="4">
        <v>92</v>
      </c>
      <c r="G253" t="s" s="4">
        <v>1330</v>
      </c>
    </row>
    <row r="254" ht="45.0" customHeight="true">
      <c r="A254" t="s" s="4">
        <v>1105</v>
      </c>
      <c r="B254" t="s" s="4">
        <v>4389</v>
      </c>
      <c r="C254" t="s" s="4">
        <v>4139</v>
      </c>
      <c r="D254" t="s" s="4">
        <v>212</v>
      </c>
      <c r="E254" t="s" s="4">
        <v>212</v>
      </c>
      <c r="F254" t="s" s="4">
        <v>92</v>
      </c>
      <c r="G254" t="s" s="4">
        <v>1330</v>
      </c>
    </row>
    <row r="255" ht="45.0" customHeight="true">
      <c r="A255" t="s" s="4">
        <v>1107</v>
      </c>
      <c r="B255" t="s" s="4">
        <v>4390</v>
      </c>
      <c r="C255" t="s" s="4">
        <v>4139</v>
      </c>
      <c r="D255" t="s" s="4">
        <v>212</v>
      </c>
      <c r="E255" t="s" s="4">
        <v>212</v>
      </c>
      <c r="F255" t="s" s="4">
        <v>92</v>
      </c>
      <c r="G255" t="s" s="4">
        <v>1330</v>
      </c>
    </row>
    <row r="256" ht="45.0" customHeight="true">
      <c r="A256" t="s" s="4">
        <v>1110</v>
      </c>
      <c r="B256" t="s" s="4">
        <v>4391</v>
      </c>
      <c r="C256" t="s" s="4">
        <v>4139</v>
      </c>
      <c r="D256" t="s" s="4">
        <v>212</v>
      </c>
      <c r="E256" t="s" s="4">
        <v>212</v>
      </c>
      <c r="F256" t="s" s="4">
        <v>92</v>
      </c>
      <c r="G256" t="s" s="4">
        <v>1330</v>
      </c>
    </row>
    <row r="257" ht="45.0" customHeight="true">
      <c r="A257" t="s" s="4">
        <v>1113</v>
      </c>
      <c r="B257" t="s" s="4">
        <v>4392</v>
      </c>
      <c r="C257" t="s" s="4">
        <v>4139</v>
      </c>
      <c r="D257" t="s" s="4">
        <v>212</v>
      </c>
      <c r="E257" t="s" s="4">
        <v>212</v>
      </c>
      <c r="F257" t="s" s="4">
        <v>92</v>
      </c>
      <c r="G257" t="s" s="4">
        <v>1330</v>
      </c>
    </row>
    <row r="258" ht="45.0" customHeight="true">
      <c r="A258" t="s" s="4">
        <v>1115</v>
      </c>
      <c r="B258" t="s" s="4">
        <v>4393</v>
      </c>
      <c r="C258" t="s" s="4">
        <v>4139</v>
      </c>
      <c r="D258" t="s" s="4">
        <v>212</v>
      </c>
      <c r="E258" t="s" s="4">
        <v>212</v>
      </c>
      <c r="F258" t="s" s="4">
        <v>92</v>
      </c>
      <c r="G258" t="s" s="4">
        <v>1330</v>
      </c>
    </row>
    <row r="259" ht="45.0" customHeight="true">
      <c r="A259" t="s" s="4">
        <v>1117</v>
      </c>
      <c r="B259" t="s" s="4">
        <v>4394</v>
      </c>
      <c r="C259" t="s" s="4">
        <v>4139</v>
      </c>
      <c r="D259" t="s" s="4">
        <v>212</v>
      </c>
      <c r="E259" t="s" s="4">
        <v>212</v>
      </c>
      <c r="F259" t="s" s="4">
        <v>92</v>
      </c>
      <c r="G259" t="s" s="4">
        <v>1330</v>
      </c>
    </row>
    <row r="260" ht="45.0" customHeight="true">
      <c r="A260" t="s" s="4">
        <v>1119</v>
      </c>
      <c r="B260" t="s" s="4">
        <v>4395</v>
      </c>
      <c r="C260" t="s" s="4">
        <v>4139</v>
      </c>
      <c r="D260" t="s" s="4">
        <v>212</v>
      </c>
      <c r="E260" t="s" s="4">
        <v>212</v>
      </c>
      <c r="F260" t="s" s="4">
        <v>92</v>
      </c>
      <c r="G260" t="s" s="4">
        <v>1330</v>
      </c>
    </row>
    <row r="261" ht="45.0" customHeight="true">
      <c r="A261" t="s" s="4">
        <v>1121</v>
      </c>
      <c r="B261" t="s" s="4">
        <v>4396</v>
      </c>
      <c r="C261" t="s" s="4">
        <v>4139</v>
      </c>
      <c r="D261" t="s" s="4">
        <v>212</v>
      </c>
      <c r="E261" t="s" s="4">
        <v>212</v>
      </c>
      <c r="F261" t="s" s="4">
        <v>92</v>
      </c>
      <c r="G261" t="s" s="4">
        <v>1330</v>
      </c>
    </row>
    <row r="262" ht="45.0" customHeight="true">
      <c r="A262" t="s" s="4">
        <v>1123</v>
      </c>
      <c r="B262" t="s" s="4">
        <v>4397</v>
      </c>
      <c r="C262" t="s" s="4">
        <v>4139</v>
      </c>
      <c r="D262" t="s" s="4">
        <v>212</v>
      </c>
      <c r="E262" t="s" s="4">
        <v>212</v>
      </c>
      <c r="F262" t="s" s="4">
        <v>92</v>
      </c>
      <c r="G262" t="s" s="4">
        <v>1330</v>
      </c>
    </row>
    <row r="263" ht="45.0" customHeight="true">
      <c r="A263" t="s" s="4">
        <v>1126</v>
      </c>
      <c r="B263" t="s" s="4">
        <v>4398</v>
      </c>
      <c r="C263" t="s" s="4">
        <v>4139</v>
      </c>
      <c r="D263" t="s" s="4">
        <v>212</v>
      </c>
      <c r="E263" t="s" s="4">
        <v>212</v>
      </c>
      <c r="F263" t="s" s="4">
        <v>92</v>
      </c>
      <c r="G263" t="s" s="4">
        <v>1330</v>
      </c>
    </row>
    <row r="264" ht="45.0" customHeight="true">
      <c r="A264" t="s" s="4">
        <v>1130</v>
      </c>
      <c r="B264" t="s" s="4">
        <v>4399</v>
      </c>
      <c r="C264" t="s" s="4">
        <v>4139</v>
      </c>
      <c r="D264" t="s" s="4">
        <v>212</v>
      </c>
      <c r="E264" t="s" s="4">
        <v>212</v>
      </c>
      <c r="F264" t="s" s="4">
        <v>92</v>
      </c>
      <c r="G264" t="s" s="4">
        <v>1330</v>
      </c>
    </row>
    <row r="265" ht="45.0" customHeight="true">
      <c r="A265" t="s" s="4">
        <v>1132</v>
      </c>
      <c r="B265" t="s" s="4">
        <v>4400</v>
      </c>
      <c r="C265" t="s" s="4">
        <v>4139</v>
      </c>
      <c r="D265" t="s" s="4">
        <v>212</v>
      </c>
      <c r="E265" t="s" s="4">
        <v>212</v>
      </c>
      <c r="F265" t="s" s="4">
        <v>92</v>
      </c>
      <c r="G265" t="s" s="4">
        <v>1330</v>
      </c>
    </row>
    <row r="266" ht="45.0" customHeight="true">
      <c r="A266" t="s" s="4">
        <v>1134</v>
      </c>
      <c r="B266" t="s" s="4">
        <v>4401</v>
      </c>
      <c r="C266" t="s" s="4">
        <v>4139</v>
      </c>
      <c r="D266" t="s" s="4">
        <v>212</v>
      </c>
      <c r="E266" t="s" s="4">
        <v>212</v>
      </c>
      <c r="F266" t="s" s="4">
        <v>92</v>
      </c>
      <c r="G266" t="s" s="4">
        <v>1330</v>
      </c>
    </row>
    <row r="267" ht="45.0" customHeight="true">
      <c r="A267" t="s" s="4">
        <v>1136</v>
      </c>
      <c r="B267" t="s" s="4">
        <v>4402</v>
      </c>
      <c r="C267" t="s" s="4">
        <v>4139</v>
      </c>
      <c r="D267" t="s" s="4">
        <v>212</v>
      </c>
      <c r="E267" t="s" s="4">
        <v>212</v>
      </c>
      <c r="F267" t="s" s="4">
        <v>92</v>
      </c>
      <c r="G267" t="s" s="4">
        <v>1330</v>
      </c>
    </row>
    <row r="268" ht="45.0" customHeight="true">
      <c r="A268" t="s" s="4">
        <v>1140</v>
      </c>
      <c r="B268" t="s" s="4">
        <v>4403</v>
      </c>
      <c r="C268" t="s" s="4">
        <v>4139</v>
      </c>
      <c r="D268" t="s" s="4">
        <v>212</v>
      </c>
      <c r="E268" t="s" s="4">
        <v>212</v>
      </c>
      <c r="F268" t="s" s="4">
        <v>92</v>
      </c>
      <c r="G268" t="s" s="4">
        <v>1330</v>
      </c>
    </row>
    <row r="269" ht="45.0" customHeight="true">
      <c r="A269" t="s" s="4">
        <v>1145</v>
      </c>
      <c r="B269" t="s" s="4">
        <v>4404</v>
      </c>
      <c r="C269" t="s" s="4">
        <v>4139</v>
      </c>
      <c r="D269" t="s" s="4">
        <v>212</v>
      </c>
      <c r="E269" t="s" s="4">
        <v>212</v>
      </c>
      <c r="F269" t="s" s="4">
        <v>92</v>
      </c>
      <c r="G269" t="s" s="4">
        <v>1330</v>
      </c>
    </row>
    <row r="270" ht="45.0" customHeight="true">
      <c r="A270" t="s" s="4">
        <v>1147</v>
      </c>
      <c r="B270" t="s" s="4">
        <v>4405</v>
      </c>
      <c r="C270" t="s" s="4">
        <v>4139</v>
      </c>
      <c r="D270" t="s" s="4">
        <v>212</v>
      </c>
      <c r="E270" t="s" s="4">
        <v>212</v>
      </c>
      <c r="F270" t="s" s="4">
        <v>92</v>
      </c>
      <c r="G270" t="s" s="4">
        <v>1330</v>
      </c>
    </row>
    <row r="271" ht="45.0" customHeight="true">
      <c r="A271" t="s" s="4">
        <v>1149</v>
      </c>
      <c r="B271" t="s" s="4">
        <v>4406</v>
      </c>
      <c r="C271" t="s" s="4">
        <v>4139</v>
      </c>
      <c r="D271" t="s" s="4">
        <v>212</v>
      </c>
      <c r="E271" t="s" s="4">
        <v>212</v>
      </c>
      <c r="F271" t="s" s="4">
        <v>92</v>
      </c>
      <c r="G271" t="s" s="4">
        <v>1330</v>
      </c>
    </row>
    <row r="272" ht="45.0" customHeight="true">
      <c r="A272" t="s" s="4">
        <v>1151</v>
      </c>
      <c r="B272" t="s" s="4">
        <v>4407</v>
      </c>
      <c r="C272" t="s" s="4">
        <v>4139</v>
      </c>
      <c r="D272" t="s" s="4">
        <v>212</v>
      </c>
      <c r="E272" t="s" s="4">
        <v>212</v>
      </c>
      <c r="F272" t="s" s="4">
        <v>92</v>
      </c>
      <c r="G272" t="s" s="4">
        <v>1330</v>
      </c>
    </row>
    <row r="273" ht="45.0" customHeight="true">
      <c r="A273" t="s" s="4">
        <v>1153</v>
      </c>
      <c r="B273" t="s" s="4">
        <v>4408</v>
      </c>
      <c r="C273" t="s" s="4">
        <v>4139</v>
      </c>
      <c r="D273" t="s" s="4">
        <v>212</v>
      </c>
      <c r="E273" t="s" s="4">
        <v>212</v>
      </c>
      <c r="F273" t="s" s="4">
        <v>92</v>
      </c>
      <c r="G273" t="s" s="4">
        <v>1330</v>
      </c>
    </row>
    <row r="274" ht="45.0" customHeight="true">
      <c r="A274" t="s" s="4">
        <v>1156</v>
      </c>
      <c r="B274" t="s" s="4">
        <v>4409</v>
      </c>
      <c r="C274" t="s" s="4">
        <v>4139</v>
      </c>
      <c r="D274" t="s" s="4">
        <v>212</v>
      </c>
      <c r="E274" t="s" s="4">
        <v>212</v>
      </c>
      <c r="F274" t="s" s="4">
        <v>92</v>
      </c>
      <c r="G274" t="s" s="4">
        <v>1330</v>
      </c>
    </row>
    <row r="275" ht="45.0" customHeight="true">
      <c r="A275" t="s" s="4">
        <v>1158</v>
      </c>
      <c r="B275" t="s" s="4">
        <v>4410</v>
      </c>
      <c r="C275" t="s" s="4">
        <v>4139</v>
      </c>
      <c r="D275" t="s" s="4">
        <v>212</v>
      </c>
      <c r="E275" t="s" s="4">
        <v>212</v>
      </c>
      <c r="F275" t="s" s="4">
        <v>92</v>
      </c>
      <c r="G275" t="s" s="4">
        <v>1330</v>
      </c>
    </row>
    <row r="276" ht="45.0" customHeight="true">
      <c r="A276" t="s" s="4">
        <v>1160</v>
      </c>
      <c r="B276" t="s" s="4">
        <v>4411</v>
      </c>
      <c r="C276" t="s" s="4">
        <v>4139</v>
      </c>
      <c r="D276" t="s" s="4">
        <v>212</v>
      </c>
      <c r="E276" t="s" s="4">
        <v>212</v>
      </c>
      <c r="F276" t="s" s="4">
        <v>92</v>
      </c>
      <c r="G276" t="s" s="4">
        <v>1330</v>
      </c>
    </row>
    <row r="277" ht="45.0" customHeight="true">
      <c r="A277" t="s" s="4">
        <v>1162</v>
      </c>
      <c r="B277" t="s" s="4">
        <v>4412</v>
      </c>
      <c r="C277" t="s" s="4">
        <v>4139</v>
      </c>
      <c r="D277" t="s" s="4">
        <v>212</v>
      </c>
      <c r="E277" t="s" s="4">
        <v>212</v>
      </c>
      <c r="F277" t="s" s="4">
        <v>92</v>
      </c>
      <c r="G277" t="s" s="4">
        <v>1330</v>
      </c>
    </row>
    <row r="278" ht="45.0" customHeight="true">
      <c r="A278" t="s" s="4">
        <v>1164</v>
      </c>
      <c r="B278" t="s" s="4">
        <v>4413</v>
      </c>
      <c r="C278" t="s" s="4">
        <v>4139</v>
      </c>
      <c r="D278" t="s" s="4">
        <v>212</v>
      </c>
      <c r="E278" t="s" s="4">
        <v>212</v>
      </c>
      <c r="F278" t="s" s="4">
        <v>92</v>
      </c>
      <c r="G278" t="s" s="4">
        <v>1330</v>
      </c>
    </row>
    <row r="279" ht="45.0" customHeight="true">
      <c r="A279" t="s" s="4">
        <v>1166</v>
      </c>
      <c r="B279" t="s" s="4">
        <v>4414</v>
      </c>
      <c r="C279" t="s" s="4">
        <v>4139</v>
      </c>
      <c r="D279" t="s" s="4">
        <v>212</v>
      </c>
      <c r="E279" t="s" s="4">
        <v>212</v>
      </c>
      <c r="F279" t="s" s="4">
        <v>92</v>
      </c>
      <c r="G279" t="s" s="4">
        <v>1330</v>
      </c>
    </row>
    <row r="280" ht="45.0" customHeight="true">
      <c r="A280" t="s" s="4">
        <v>1168</v>
      </c>
      <c r="B280" t="s" s="4">
        <v>4415</v>
      </c>
      <c r="C280" t="s" s="4">
        <v>4139</v>
      </c>
      <c r="D280" t="s" s="4">
        <v>212</v>
      </c>
      <c r="E280" t="s" s="4">
        <v>212</v>
      </c>
      <c r="F280" t="s" s="4">
        <v>92</v>
      </c>
      <c r="G280" t="s" s="4">
        <v>1330</v>
      </c>
    </row>
    <row r="281" ht="45.0" customHeight="true">
      <c r="A281" t="s" s="4">
        <v>1170</v>
      </c>
      <c r="B281" t="s" s="4">
        <v>4416</v>
      </c>
      <c r="C281" t="s" s="4">
        <v>4139</v>
      </c>
      <c r="D281" t="s" s="4">
        <v>212</v>
      </c>
      <c r="E281" t="s" s="4">
        <v>212</v>
      </c>
      <c r="F281" t="s" s="4">
        <v>92</v>
      </c>
      <c r="G281" t="s" s="4">
        <v>1330</v>
      </c>
    </row>
    <row r="282" ht="45.0" customHeight="true">
      <c r="A282" t="s" s="4">
        <v>1172</v>
      </c>
      <c r="B282" t="s" s="4">
        <v>4417</v>
      </c>
      <c r="C282" t="s" s="4">
        <v>4139</v>
      </c>
      <c r="D282" t="s" s="4">
        <v>212</v>
      </c>
      <c r="E282" t="s" s="4">
        <v>212</v>
      </c>
      <c r="F282" t="s" s="4">
        <v>92</v>
      </c>
      <c r="G282" t="s" s="4">
        <v>1330</v>
      </c>
    </row>
    <row r="283" ht="45.0" customHeight="true">
      <c r="A283" t="s" s="4">
        <v>1174</v>
      </c>
      <c r="B283" t="s" s="4">
        <v>4418</v>
      </c>
      <c r="C283" t="s" s="4">
        <v>4139</v>
      </c>
      <c r="D283" t="s" s="4">
        <v>212</v>
      </c>
      <c r="E283" t="s" s="4">
        <v>212</v>
      </c>
      <c r="F283" t="s" s="4">
        <v>92</v>
      </c>
      <c r="G283" t="s" s="4">
        <v>1330</v>
      </c>
    </row>
    <row r="284" ht="45.0" customHeight="true">
      <c r="A284" t="s" s="4">
        <v>1176</v>
      </c>
      <c r="B284" t="s" s="4">
        <v>4419</v>
      </c>
      <c r="C284" t="s" s="4">
        <v>4139</v>
      </c>
      <c r="D284" t="s" s="4">
        <v>212</v>
      </c>
      <c r="E284" t="s" s="4">
        <v>212</v>
      </c>
      <c r="F284" t="s" s="4">
        <v>92</v>
      </c>
      <c r="G284" t="s" s="4">
        <v>1330</v>
      </c>
    </row>
    <row r="285" ht="45.0" customHeight="true">
      <c r="A285" t="s" s="4">
        <v>1178</v>
      </c>
      <c r="B285" t="s" s="4">
        <v>4420</v>
      </c>
      <c r="C285" t="s" s="4">
        <v>4139</v>
      </c>
      <c r="D285" t="s" s="4">
        <v>212</v>
      </c>
      <c r="E285" t="s" s="4">
        <v>212</v>
      </c>
      <c r="F285" t="s" s="4">
        <v>92</v>
      </c>
      <c r="G285" t="s" s="4">
        <v>1330</v>
      </c>
    </row>
    <row r="286" ht="45.0" customHeight="true">
      <c r="A286" t="s" s="4">
        <v>1180</v>
      </c>
      <c r="B286" t="s" s="4">
        <v>4421</v>
      </c>
      <c r="C286" t="s" s="4">
        <v>4139</v>
      </c>
      <c r="D286" t="s" s="4">
        <v>212</v>
      </c>
      <c r="E286" t="s" s="4">
        <v>212</v>
      </c>
      <c r="F286" t="s" s="4">
        <v>92</v>
      </c>
      <c r="G286" t="s" s="4">
        <v>1330</v>
      </c>
    </row>
    <row r="287" ht="45.0" customHeight="true">
      <c r="A287" t="s" s="4">
        <v>1182</v>
      </c>
      <c r="B287" t="s" s="4">
        <v>4422</v>
      </c>
      <c r="C287" t="s" s="4">
        <v>4139</v>
      </c>
      <c r="D287" t="s" s="4">
        <v>212</v>
      </c>
      <c r="E287" t="s" s="4">
        <v>212</v>
      </c>
      <c r="F287" t="s" s="4">
        <v>92</v>
      </c>
      <c r="G287" t="s" s="4">
        <v>1330</v>
      </c>
    </row>
    <row r="288" ht="45.0" customHeight="true">
      <c r="A288" t="s" s="4">
        <v>1184</v>
      </c>
      <c r="B288" t="s" s="4">
        <v>4423</v>
      </c>
      <c r="C288" t="s" s="4">
        <v>4139</v>
      </c>
      <c r="D288" t="s" s="4">
        <v>212</v>
      </c>
      <c r="E288" t="s" s="4">
        <v>212</v>
      </c>
      <c r="F288" t="s" s="4">
        <v>92</v>
      </c>
      <c r="G288" t="s" s="4">
        <v>1330</v>
      </c>
    </row>
    <row r="289" ht="45.0" customHeight="true">
      <c r="A289" t="s" s="4">
        <v>1186</v>
      </c>
      <c r="B289" t="s" s="4">
        <v>4424</v>
      </c>
      <c r="C289" t="s" s="4">
        <v>4139</v>
      </c>
      <c r="D289" t="s" s="4">
        <v>212</v>
      </c>
      <c r="E289" t="s" s="4">
        <v>212</v>
      </c>
      <c r="F289" t="s" s="4">
        <v>92</v>
      </c>
      <c r="G289" t="s" s="4">
        <v>1330</v>
      </c>
    </row>
    <row r="290" ht="45.0" customHeight="true">
      <c r="A290" t="s" s="4">
        <v>1188</v>
      </c>
      <c r="B290" t="s" s="4">
        <v>4425</v>
      </c>
      <c r="C290" t="s" s="4">
        <v>4139</v>
      </c>
      <c r="D290" t="s" s="4">
        <v>212</v>
      </c>
      <c r="E290" t="s" s="4">
        <v>212</v>
      </c>
      <c r="F290" t="s" s="4">
        <v>92</v>
      </c>
      <c r="G290" t="s" s="4">
        <v>1330</v>
      </c>
    </row>
    <row r="291" ht="45.0" customHeight="true">
      <c r="A291" t="s" s="4">
        <v>1190</v>
      </c>
      <c r="B291" t="s" s="4">
        <v>4426</v>
      </c>
      <c r="C291" t="s" s="4">
        <v>4139</v>
      </c>
      <c r="D291" t="s" s="4">
        <v>212</v>
      </c>
      <c r="E291" t="s" s="4">
        <v>212</v>
      </c>
      <c r="F291" t="s" s="4">
        <v>92</v>
      </c>
      <c r="G291" t="s" s="4">
        <v>1330</v>
      </c>
    </row>
    <row r="292" ht="45.0" customHeight="true">
      <c r="A292" t="s" s="4">
        <v>1192</v>
      </c>
      <c r="B292" t="s" s="4">
        <v>4427</v>
      </c>
      <c r="C292" t="s" s="4">
        <v>4139</v>
      </c>
      <c r="D292" t="s" s="4">
        <v>212</v>
      </c>
      <c r="E292" t="s" s="4">
        <v>212</v>
      </c>
      <c r="F292" t="s" s="4">
        <v>92</v>
      </c>
      <c r="G292" t="s" s="4">
        <v>1330</v>
      </c>
    </row>
    <row r="293" ht="45.0" customHeight="true">
      <c r="A293" t="s" s="4">
        <v>1194</v>
      </c>
      <c r="B293" t="s" s="4">
        <v>4428</v>
      </c>
      <c r="C293" t="s" s="4">
        <v>4139</v>
      </c>
      <c r="D293" t="s" s="4">
        <v>212</v>
      </c>
      <c r="E293" t="s" s="4">
        <v>212</v>
      </c>
      <c r="F293" t="s" s="4">
        <v>92</v>
      </c>
      <c r="G293" t="s" s="4">
        <v>1330</v>
      </c>
    </row>
    <row r="294" ht="45.0" customHeight="true">
      <c r="A294" t="s" s="4">
        <v>1196</v>
      </c>
      <c r="B294" t="s" s="4">
        <v>4429</v>
      </c>
      <c r="C294" t="s" s="4">
        <v>4139</v>
      </c>
      <c r="D294" t="s" s="4">
        <v>212</v>
      </c>
      <c r="E294" t="s" s="4">
        <v>212</v>
      </c>
      <c r="F294" t="s" s="4">
        <v>92</v>
      </c>
      <c r="G294" t="s" s="4">
        <v>1330</v>
      </c>
    </row>
    <row r="295" ht="45.0" customHeight="true">
      <c r="A295" t="s" s="4">
        <v>1198</v>
      </c>
      <c r="B295" t="s" s="4">
        <v>4430</v>
      </c>
      <c r="C295" t="s" s="4">
        <v>4139</v>
      </c>
      <c r="D295" t="s" s="4">
        <v>212</v>
      </c>
      <c r="E295" t="s" s="4">
        <v>212</v>
      </c>
      <c r="F295" t="s" s="4">
        <v>92</v>
      </c>
      <c r="G295" t="s" s="4">
        <v>1330</v>
      </c>
    </row>
    <row r="296" ht="45.0" customHeight="true">
      <c r="A296" t="s" s="4">
        <v>1200</v>
      </c>
      <c r="B296" t="s" s="4">
        <v>4431</v>
      </c>
      <c r="C296" t="s" s="4">
        <v>4139</v>
      </c>
      <c r="D296" t="s" s="4">
        <v>212</v>
      </c>
      <c r="E296" t="s" s="4">
        <v>212</v>
      </c>
      <c r="F296" t="s" s="4">
        <v>92</v>
      </c>
      <c r="G296" t="s" s="4">
        <v>1330</v>
      </c>
    </row>
    <row r="297" ht="45.0" customHeight="true">
      <c r="A297" t="s" s="4">
        <v>1203</v>
      </c>
      <c r="B297" t="s" s="4">
        <v>4432</v>
      </c>
      <c r="C297" t="s" s="4">
        <v>4139</v>
      </c>
      <c r="D297" t="s" s="4">
        <v>212</v>
      </c>
      <c r="E297" t="s" s="4">
        <v>212</v>
      </c>
      <c r="F297" t="s" s="4">
        <v>92</v>
      </c>
      <c r="G297" t="s" s="4">
        <v>1330</v>
      </c>
    </row>
    <row r="298" ht="45.0" customHeight="true">
      <c r="A298" t="s" s="4">
        <v>1206</v>
      </c>
      <c r="B298" t="s" s="4">
        <v>4433</v>
      </c>
      <c r="C298" t="s" s="4">
        <v>4139</v>
      </c>
      <c r="D298" t="s" s="4">
        <v>212</v>
      </c>
      <c r="E298" t="s" s="4">
        <v>212</v>
      </c>
      <c r="F298" t="s" s="4">
        <v>92</v>
      </c>
      <c r="G298" t="s" s="4">
        <v>1330</v>
      </c>
    </row>
    <row r="299" ht="45.0" customHeight="true">
      <c r="A299" t="s" s="4">
        <v>1208</v>
      </c>
      <c r="B299" t="s" s="4">
        <v>4434</v>
      </c>
      <c r="C299" t="s" s="4">
        <v>4139</v>
      </c>
      <c r="D299" t="s" s="4">
        <v>212</v>
      </c>
      <c r="E299" t="s" s="4">
        <v>212</v>
      </c>
      <c r="F299" t="s" s="4">
        <v>92</v>
      </c>
      <c r="G299" t="s" s="4">
        <v>1330</v>
      </c>
    </row>
    <row r="300" ht="45.0" customHeight="true">
      <c r="A300" t="s" s="4">
        <v>1210</v>
      </c>
      <c r="B300" t="s" s="4">
        <v>4435</v>
      </c>
      <c r="C300" t="s" s="4">
        <v>4139</v>
      </c>
      <c r="D300" t="s" s="4">
        <v>212</v>
      </c>
      <c r="E300" t="s" s="4">
        <v>212</v>
      </c>
      <c r="F300" t="s" s="4">
        <v>92</v>
      </c>
      <c r="G300" t="s" s="4">
        <v>1330</v>
      </c>
    </row>
    <row r="301" ht="45.0" customHeight="true">
      <c r="A301" t="s" s="4">
        <v>1212</v>
      </c>
      <c r="B301" t="s" s="4">
        <v>4436</v>
      </c>
      <c r="C301" t="s" s="4">
        <v>4139</v>
      </c>
      <c r="D301" t="s" s="4">
        <v>212</v>
      </c>
      <c r="E301" t="s" s="4">
        <v>212</v>
      </c>
      <c r="F301" t="s" s="4">
        <v>92</v>
      </c>
      <c r="G301" t="s" s="4">
        <v>1330</v>
      </c>
    </row>
    <row r="302" ht="45.0" customHeight="true">
      <c r="A302" t="s" s="4">
        <v>1218</v>
      </c>
      <c r="B302" t="s" s="4">
        <v>4437</v>
      </c>
      <c r="C302" t="s" s="4">
        <v>4139</v>
      </c>
      <c r="D302" t="s" s="4">
        <v>212</v>
      </c>
      <c r="E302" t="s" s="4">
        <v>212</v>
      </c>
      <c r="F302" t="s" s="4">
        <v>92</v>
      </c>
      <c r="G302" t="s" s="4">
        <v>1330</v>
      </c>
    </row>
    <row r="303" ht="45.0" customHeight="true">
      <c r="A303" t="s" s="4">
        <v>1220</v>
      </c>
      <c r="B303" t="s" s="4">
        <v>4438</v>
      </c>
      <c r="C303" t="s" s="4">
        <v>4139</v>
      </c>
      <c r="D303" t="s" s="4">
        <v>212</v>
      </c>
      <c r="E303" t="s" s="4">
        <v>212</v>
      </c>
      <c r="F303" t="s" s="4">
        <v>92</v>
      </c>
      <c r="G303" t="s" s="4">
        <v>1330</v>
      </c>
    </row>
    <row r="304" ht="45.0" customHeight="true">
      <c r="A304" t="s" s="4">
        <v>1223</v>
      </c>
      <c r="B304" t="s" s="4">
        <v>4439</v>
      </c>
      <c r="C304" t="s" s="4">
        <v>4139</v>
      </c>
      <c r="D304" t="s" s="4">
        <v>212</v>
      </c>
      <c r="E304" t="s" s="4">
        <v>212</v>
      </c>
      <c r="F304" t="s" s="4">
        <v>92</v>
      </c>
      <c r="G304" t="s" s="4">
        <v>1330</v>
      </c>
    </row>
    <row r="305" ht="45.0" customHeight="true">
      <c r="A305" t="s" s="4">
        <v>1230</v>
      </c>
      <c r="B305" t="s" s="4">
        <v>4440</v>
      </c>
      <c r="C305" t="s" s="4">
        <v>4139</v>
      </c>
      <c r="D305" t="s" s="4">
        <v>212</v>
      </c>
      <c r="E305" t="s" s="4">
        <v>212</v>
      </c>
      <c r="F305" t="s" s="4">
        <v>92</v>
      </c>
      <c r="G305" t="s" s="4">
        <v>1330</v>
      </c>
    </row>
    <row r="306" ht="45.0" customHeight="true">
      <c r="A306" t="s" s="4">
        <v>1232</v>
      </c>
      <c r="B306" t="s" s="4">
        <v>4441</v>
      </c>
      <c r="C306" t="s" s="4">
        <v>4139</v>
      </c>
      <c r="D306" t="s" s="4">
        <v>212</v>
      </c>
      <c r="E306" t="s" s="4">
        <v>212</v>
      </c>
      <c r="F306" t="s" s="4">
        <v>92</v>
      </c>
      <c r="G306" t="s" s="4">
        <v>1330</v>
      </c>
    </row>
    <row r="307" ht="45.0" customHeight="true">
      <c r="A307" t="s" s="4">
        <v>1234</v>
      </c>
      <c r="B307" t="s" s="4">
        <v>4442</v>
      </c>
      <c r="C307" t="s" s="4">
        <v>4139</v>
      </c>
      <c r="D307" t="s" s="4">
        <v>212</v>
      </c>
      <c r="E307" t="s" s="4">
        <v>212</v>
      </c>
      <c r="F307" t="s" s="4">
        <v>92</v>
      </c>
      <c r="G307" t="s" s="4">
        <v>1330</v>
      </c>
    </row>
    <row r="308" ht="45.0" customHeight="true">
      <c r="A308" t="s" s="4">
        <v>1238</v>
      </c>
      <c r="B308" t="s" s="4">
        <v>4443</v>
      </c>
      <c r="C308" t="s" s="4">
        <v>4139</v>
      </c>
      <c r="D308" t="s" s="4">
        <v>212</v>
      </c>
      <c r="E308" t="s" s="4">
        <v>212</v>
      </c>
      <c r="F308" t="s" s="4">
        <v>92</v>
      </c>
      <c r="G308" t="s" s="4">
        <v>1330</v>
      </c>
    </row>
    <row r="309" ht="45.0" customHeight="true">
      <c r="A309" t="s" s="4">
        <v>1240</v>
      </c>
      <c r="B309" t="s" s="4">
        <v>4444</v>
      </c>
      <c r="C309" t="s" s="4">
        <v>4139</v>
      </c>
      <c r="D309" t="s" s="4">
        <v>212</v>
      </c>
      <c r="E309" t="s" s="4">
        <v>212</v>
      </c>
      <c r="F309" t="s" s="4">
        <v>92</v>
      </c>
      <c r="G309" t="s" s="4">
        <v>1330</v>
      </c>
    </row>
    <row r="310" ht="45.0" customHeight="true">
      <c r="A310" t="s" s="4">
        <v>1242</v>
      </c>
      <c r="B310" t="s" s="4">
        <v>4445</v>
      </c>
      <c r="C310" t="s" s="4">
        <v>4139</v>
      </c>
      <c r="D310" t="s" s="4">
        <v>212</v>
      </c>
      <c r="E310" t="s" s="4">
        <v>212</v>
      </c>
      <c r="F310" t="s" s="4">
        <v>92</v>
      </c>
      <c r="G310" t="s" s="4">
        <v>1330</v>
      </c>
    </row>
    <row r="311" ht="45.0" customHeight="true">
      <c r="A311" t="s" s="4">
        <v>1244</v>
      </c>
      <c r="B311" t="s" s="4">
        <v>4446</v>
      </c>
      <c r="C311" t="s" s="4">
        <v>4139</v>
      </c>
      <c r="D311" t="s" s="4">
        <v>212</v>
      </c>
      <c r="E311" t="s" s="4">
        <v>212</v>
      </c>
      <c r="F311" t="s" s="4">
        <v>92</v>
      </c>
      <c r="G311" t="s" s="4">
        <v>1330</v>
      </c>
    </row>
    <row r="312" ht="45.0" customHeight="true">
      <c r="A312" t="s" s="4">
        <v>1246</v>
      </c>
      <c r="B312" t="s" s="4">
        <v>4447</v>
      </c>
      <c r="C312" t="s" s="4">
        <v>4139</v>
      </c>
      <c r="D312" t="s" s="4">
        <v>212</v>
      </c>
      <c r="E312" t="s" s="4">
        <v>212</v>
      </c>
      <c r="F312" t="s" s="4">
        <v>92</v>
      </c>
      <c r="G312" t="s" s="4">
        <v>1330</v>
      </c>
    </row>
    <row r="313" ht="45.0" customHeight="true">
      <c r="A313" t="s" s="4">
        <v>1248</v>
      </c>
      <c r="B313" t="s" s="4">
        <v>4448</v>
      </c>
      <c r="C313" t="s" s="4">
        <v>4139</v>
      </c>
      <c r="D313" t="s" s="4">
        <v>212</v>
      </c>
      <c r="E313" t="s" s="4">
        <v>212</v>
      </c>
      <c r="F313" t="s" s="4">
        <v>92</v>
      </c>
      <c r="G313" t="s" s="4">
        <v>1330</v>
      </c>
    </row>
    <row r="314" ht="45.0" customHeight="true">
      <c r="A314" t="s" s="4">
        <v>1250</v>
      </c>
      <c r="B314" t="s" s="4">
        <v>4449</v>
      </c>
      <c r="C314" t="s" s="4">
        <v>4139</v>
      </c>
      <c r="D314" t="s" s="4">
        <v>212</v>
      </c>
      <c r="E314" t="s" s="4">
        <v>212</v>
      </c>
      <c r="F314" t="s" s="4">
        <v>92</v>
      </c>
      <c r="G314" t="s" s="4">
        <v>1330</v>
      </c>
    </row>
    <row r="315" ht="45.0" customHeight="true">
      <c r="A315" t="s" s="4">
        <v>1252</v>
      </c>
      <c r="B315" t="s" s="4">
        <v>4450</v>
      </c>
      <c r="C315" t="s" s="4">
        <v>4139</v>
      </c>
      <c r="D315" t="s" s="4">
        <v>212</v>
      </c>
      <c r="E315" t="s" s="4">
        <v>212</v>
      </c>
      <c r="F315" t="s" s="4">
        <v>92</v>
      </c>
      <c r="G315" t="s" s="4">
        <v>1330</v>
      </c>
    </row>
    <row r="316" ht="45.0" customHeight="true">
      <c r="A316" t="s" s="4">
        <v>1254</v>
      </c>
      <c r="B316" t="s" s="4">
        <v>4451</v>
      </c>
      <c r="C316" t="s" s="4">
        <v>4139</v>
      </c>
      <c r="D316" t="s" s="4">
        <v>212</v>
      </c>
      <c r="E316" t="s" s="4">
        <v>212</v>
      </c>
      <c r="F316" t="s" s="4">
        <v>92</v>
      </c>
      <c r="G316" t="s" s="4">
        <v>1330</v>
      </c>
    </row>
    <row r="317" ht="45.0" customHeight="true">
      <c r="A317" t="s" s="4">
        <v>1256</v>
      </c>
      <c r="B317" t="s" s="4">
        <v>4452</v>
      </c>
      <c r="C317" t="s" s="4">
        <v>4139</v>
      </c>
      <c r="D317" t="s" s="4">
        <v>212</v>
      </c>
      <c r="E317" t="s" s="4">
        <v>212</v>
      </c>
      <c r="F317" t="s" s="4">
        <v>92</v>
      </c>
      <c r="G317" t="s" s="4">
        <v>1330</v>
      </c>
    </row>
    <row r="318" ht="45.0" customHeight="true">
      <c r="A318" t="s" s="4">
        <v>1258</v>
      </c>
      <c r="B318" t="s" s="4">
        <v>4453</v>
      </c>
      <c r="C318" t="s" s="4">
        <v>4139</v>
      </c>
      <c r="D318" t="s" s="4">
        <v>212</v>
      </c>
      <c r="E318" t="s" s="4">
        <v>212</v>
      </c>
      <c r="F318" t="s" s="4">
        <v>92</v>
      </c>
      <c r="G318" t="s" s="4">
        <v>1330</v>
      </c>
    </row>
    <row r="319" ht="45.0" customHeight="true">
      <c r="A319" t="s" s="4">
        <v>1260</v>
      </c>
      <c r="B319" t="s" s="4">
        <v>4454</v>
      </c>
      <c r="C319" t="s" s="4">
        <v>4139</v>
      </c>
      <c r="D319" t="s" s="4">
        <v>212</v>
      </c>
      <c r="E319" t="s" s="4">
        <v>212</v>
      </c>
      <c r="F319" t="s" s="4">
        <v>92</v>
      </c>
      <c r="G319" t="s" s="4">
        <v>1330</v>
      </c>
    </row>
    <row r="320" ht="45.0" customHeight="true">
      <c r="A320" t="s" s="4">
        <v>1262</v>
      </c>
      <c r="B320" t="s" s="4">
        <v>4455</v>
      </c>
      <c r="C320" t="s" s="4">
        <v>4139</v>
      </c>
      <c r="D320" t="s" s="4">
        <v>212</v>
      </c>
      <c r="E320" t="s" s="4">
        <v>212</v>
      </c>
      <c r="F320" t="s" s="4">
        <v>92</v>
      </c>
      <c r="G320" t="s" s="4">
        <v>1330</v>
      </c>
    </row>
    <row r="321" ht="45.0" customHeight="true">
      <c r="A321" t="s" s="4">
        <v>1264</v>
      </c>
      <c r="B321" t="s" s="4">
        <v>4456</v>
      </c>
      <c r="C321" t="s" s="4">
        <v>4139</v>
      </c>
      <c r="D321" t="s" s="4">
        <v>212</v>
      </c>
      <c r="E321" t="s" s="4">
        <v>212</v>
      </c>
      <c r="F321" t="s" s="4">
        <v>92</v>
      </c>
      <c r="G321" t="s" s="4">
        <v>1330</v>
      </c>
    </row>
    <row r="322" ht="45.0" customHeight="true">
      <c r="A322" t="s" s="4">
        <v>1266</v>
      </c>
      <c r="B322" t="s" s="4">
        <v>4457</v>
      </c>
      <c r="C322" t="s" s="4">
        <v>4139</v>
      </c>
      <c r="D322" t="s" s="4">
        <v>212</v>
      </c>
      <c r="E322" t="s" s="4">
        <v>212</v>
      </c>
      <c r="F322" t="s" s="4">
        <v>92</v>
      </c>
      <c r="G322" t="s" s="4">
        <v>1330</v>
      </c>
    </row>
    <row r="323" ht="45.0" customHeight="true">
      <c r="A323" t="s" s="4">
        <v>1268</v>
      </c>
      <c r="B323" t="s" s="4">
        <v>4458</v>
      </c>
      <c r="C323" t="s" s="4">
        <v>4139</v>
      </c>
      <c r="D323" t="s" s="4">
        <v>212</v>
      </c>
      <c r="E323" t="s" s="4">
        <v>212</v>
      </c>
      <c r="F323" t="s" s="4">
        <v>92</v>
      </c>
      <c r="G323" t="s" s="4">
        <v>1330</v>
      </c>
    </row>
    <row r="324" ht="45.0" customHeight="true">
      <c r="A324" t="s" s="4">
        <v>1270</v>
      </c>
      <c r="B324" t="s" s="4">
        <v>4459</v>
      </c>
      <c r="C324" t="s" s="4">
        <v>4139</v>
      </c>
      <c r="D324" t="s" s="4">
        <v>212</v>
      </c>
      <c r="E324" t="s" s="4">
        <v>212</v>
      </c>
      <c r="F324" t="s" s="4">
        <v>92</v>
      </c>
      <c r="G324" t="s" s="4">
        <v>1330</v>
      </c>
    </row>
    <row r="325" ht="45.0" customHeight="true">
      <c r="A325" t="s" s="4">
        <v>1272</v>
      </c>
      <c r="B325" t="s" s="4">
        <v>4460</v>
      </c>
      <c r="C325" t="s" s="4">
        <v>4139</v>
      </c>
      <c r="D325" t="s" s="4">
        <v>212</v>
      </c>
      <c r="E325" t="s" s="4">
        <v>212</v>
      </c>
      <c r="F325" t="s" s="4">
        <v>92</v>
      </c>
      <c r="G325" t="s" s="4">
        <v>1330</v>
      </c>
    </row>
    <row r="326" ht="45.0" customHeight="true">
      <c r="A326" t="s" s="4">
        <v>1274</v>
      </c>
      <c r="B326" t="s" s="4">
        <v>4461</v>
      </c>
      <c r="C326" t="s" s="4">
        <v>4139</v>
      </c>
      <c r="D326" t="s" s="4">
        <v>212</v>
      </c>
      <c r="E326" t="s" s="4">
        <v>212</v>
      </c>
      <c r="F326" t="s" s="4">
        <v>92</v>
      </c>
      <c r="G326" t="s" s="4">
        <v>1330</v>
      </c>
    </row>
    <row r="327" ht="45.0" customHeight="true">
      <c r="A327" t="s" s="4">
        <v>1276</v>
      </c>
      <c r="B327" t="s" s="4">
        <v>4462</v>
      </c>
      <c r="C327" t="s" s="4">
        <v>4139</v>
      </c>
      <c r="D327" t="s" s="4">
        <v>212</v>
      </c>
      <c r="E327" t="s" s="4">
        <v>212</v>
      </c>
      <c r="F327" t="s" s="4">
        <v>92</v>
      </c>
      <c r="G327" t="s" s="4">
        <v>1330</v>
      </c>
    </row>
    <row r="328" ht="45.0" customHeight="true">
      <c r="A328" t="s" s="4">
        <v>1278</v>
      </c>
      <c r="B328" t="s" s="4">
        <v>4463</v>
      </c>
      <c r="C328" t="s" s="4">
        <v>4139</v>
      </c>
      <c r="D328" t="s" s="4">
        <v>212</v>
      </c>
      <c r="E328" t="s" s="4">
        <v>212</v>
      </c>
      <c r="F328" t="s" s="4">
        <v>92</v>
      </c>
      <c r="G328" t="s" s="4">
        <v>1330</v>
      </c>
    </row>
    <row r="329" ht="45.0" customHeight="true">
      <c r="A329" t="s" s="4">
        <v>1280</v>
      </c>
      <c r="B329" t="s" s="4">
        <v>4464</v>
      </c>
      <c r="C329" t="s" s="4">
        <v>4139</v>
      </c>
      <c r="D329" t="s" s="4">
        <v>212</v>
      </c>
      <c r="E329" t="s" s="4">
        <v>212</v>
      </c>
      <c r="F329" t="s" s="4">
        <v>92</v>
      </c>
      <c r="G329" t="s" s="4">
        <v>1330</v>
      </c>
    </row>
    <row r="330" ht="45.0" customHeight="true">
      <c r="A330" t="s" s="4">
        <v>1282</v>
      </c>
      <c r="B330" t="s" s="4">
        <v>4465</v>
      </c>
      <c r="C330" t="s" s="4">
        <v>4139</v>
      </c>
      <c r="D330" t="s" s="4">
        <v>212</v>
      </c>
      <c r="E330" t="s" s="4">
        <v>212</v>
      </c>
      <c r="F330" t="s" s="4">
        <v>92</v>
      </c>
      <c r="G330" t="s" s="4">
        <v>1330</v>
      </c>
    </row>
    <row r="331" ht="45.0" customHeight="true">
      <c r="A331" t="s" s="4">
        <v>1284</v>
      </c>
      <c r="B331" t="s" s="4">
        <v>4466</v>
      </c>
      <c r="C331" t="s" s="4">
        <v>4139</v>
      </c>
      <c r="D331" t="s" s="4">
        <v>212</v>
      </c>
      <c r="E331" t="s" s="4">
        <v>212</v>
      </c>
      <c r="F331" t="s" s="4">
        <v>92</v>
      </c>
      <c r="G331" t="s" s="4">
        <v>1330</v>
      </c>
    </row>
    <row r="332" ht="45.0" customHeight="true">
      <c r="A332" t="s" s="4">
        <v>1286</v>
      </c>
      <c r="B332" t="s" s="4">
        <v>4467</v>
      </c>
      <c r="C332" t="s" s="4">
        <v>4139</v>
      </c>
      <c r="D332" t="s" s="4">
        <v>212</v>
      </c>
      <c r="E332" t="s" s="4">
        <v>212</v>
      </c>
      <c r="F332" t="s" s="4">
        <v>92</v>
      </c>
      <c r="G332" t="s" s="4">
        <v>1330</v>
      </c>
    </row>
    <row r="333" ht="45.0" customHeight="true">
      <c r="A333" t="s" s="4">
        <v>1288</v>
      </c>
      <c r="B333" t="s" s="4">
        <v>4468</v>
      </c>
      <c r="C333" t="s" s="4">
        <v>4139</v>
      </c>
      <c r="D333" t="s" s="4">
        <v>212</v>
      </c>
      <c r="E333" t="s" s="4">
        <v>212</v>
      </c>
      <c r="F333" t="s" s="4">
        <v>92</v>
      </c>
      <c r="G333" t="s" s="4">
        <v>1330</v>
      </c>
    </row>
    <row r="334" ht="45.0" customHeight="true">
      <c r="A334" t="s" s="4">
        <v>1290</v>
      </c>
      <c r="B334" t="s" s="4">
        <v>4469</v>
      </c>
      <c r="C334" t="s" s="4">
        <v>4139</v>
      </c>
      <c r="D334" t="s" s="4">
        <v>212</v>
      </c>
      <c r="E334" t="s" s="4">
        <v>212</v>
      </c>
      <c r="F334" t="s" s="4">
        <v>92</v>
      </c>
      <c r="G334" t="s" s="4">
        <v>1330</v>
      </c>
    </row>
    <row r="335" ht="45.0" customHeight="true">
      <c r="A335" t="s" s="4">
        <v>1292</v>
      </c>
      <c r="B335" t="s" s="4">
        <v>4470</v>
      </c>
      <c r="C335" t="s" s="4">
        <v>4139</v>
      </c>
      <c r="D335" t="s" s="4">
        <v>212</v>
      </c>
      <c r="E335" t="s" s="4">
        <v>212</v>
      </c>
      <c r="F335" t="s" s="4">
        <v>92</v>
      </c>
      <c r="G335" t="s" s="4">
        <v>1330</v>
      </c>
    </row>
    <row r="336" ht="45.0" customHeight="true">
      <c r="A336" t="s" s="4">
        <v>1296</v>
      </c>
      <c r="B336" t="s" s="4">
        <v>4471</v>
      </c>
      <c r="C336" t="s" s="4">
        <v>4139</v>
      </c>
      <c r="D336" t="s" s="4">
        <v>212</v>
      </c>
      <c r="E336" t="s" s="4">
        <v>212</v>
      </c>
      <c r="F336" t="s" s="4">
        <v>92</v>
      </c>
      <c r="G336" t="s" s="4">
        <v>1330</v>
      </c>
    </row>
    <row r="337" ht="45.0" customHeight="true">
      <c r="A337" t="s" s="4">
        <v>1299</v>
      </c>
      <c r="B337" t="s" s="4">
        <v>4472</v>
      </c>
      <c r="C337" t="s" s="4">
        <v>4139</v>
      </c>
      <c r="D337" t="s" s="4">
        <v>212</v>
      </c>
      <c r="E337" t="s" s="4">
        <v>212</v>
      </c>
      <c r="F337" t="s" s="4">
        <v>92</v>
      </c>
      <c r="G337" t="s" s="4">
        <v>1330</v>
      </c>
    </row>
    <row r="338" ht="45.0" customHeight="true">
      <c r="A338" t="s" s="4">
        <v>1301</v>
      </c>
      <c r="B338" t="s" s="4">
        <v>4473</v>
      </c>
      <c r="C338" t="s" s="4">
        <v>4139</v>
      </c>
      <c r="D338" t="s" s="4">
        <v>212</v>
      </c>
      <c r="E338" t="s" s="4">
        <v>212</v>
      </c>
      <c r="F338" t="s" s="4">
        <v>92</v>
      </c>
      <c r="G338" t="s" s="4">
        <v>1330</v>
      </c>
    </row>
    <row r="339" ht="45.0" customHeight="true">
      <c r="A339" t="s" s="4">
        <v>1303</v>
      </c>
      <c r="B339" t="s" s="4">
        <v>4474</v>
      </c>
      <c r="C339" t="s" s="4">
        <v>4139</v>
      </c>
      <c r="D339" t="s" s="4">
        <v>212</v>
      </c>
      <c r="E339" t="s" s="4">
        <v>212</v>
      </c>
      <c r="F339" t="s" s="4">
        <v>92</v>
      </c>
      <c r="G339" t="s" s="4">
        <v>1330</v>
      </c>
    </row>
    <row r="340" ht="45.0" customHeight="true">
      <c r="A340" t="s" s="4">
        <v>1305</v>
      </c>
      <c r="B340" t="s" s="4">
        <v>4475</v>
      </c>
      <c r="C340" t="s" s="4">
        <v>4139</v>
      </c>
      <c r="D340" t="s" s="4">
        <v>212</v>
      </c>
      <c r="E340" t="s" s="4">
        <v>212</v>
      </c>
      <c r="F340" t="s" s="4">
        <v>92</v>
      </c>
      <c r="G340" t="s" s="4">
        <v>1330</v>
      </c>
    </row>
    <row r="341" ht="45.0" customHeight="true">
      <c r="A341" t="s" s="4">
        <v>1307</v>
      </c>
      <c r="B341" t="s" s="4">
        <v>4476</v>
      </c>
      <c r="C341" t="s" s="4">
        <v>4139</v>
      </c>
      <c r="D341" t="s" s="4">
        <v>212</v>
      </c>
      <c r="E341" t="s" s="4">
        <v>212</v>
      </c>
      <c r="F341" t="s" s="4">
        <v>92</v>
      </c>
      <c r="G341" t="s" s="4">
        <v>1330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41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8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4477</v>
      </c>
      <c r="D2" t="s">
        <v>4478</v>
      </c>
      <c r="E2" t="s">
        <v>4479</v>
      </c>
      <c r="F2" t="s">
        <v>4480</v>
      </c>
      <c r="G2" t="s">
        <v>4481</v>
      </c>
    </row>
    <row r="3">
      <c r="A3" t="s" s="1">
        <v>1322</v>
      </c>
      <c r="B3" s="1"/>
      <c r="C3" t="s" s="1">
        <v>4482</v>
      </c>
      <c r="D3" t="s" s="1">
        <v>4483</v>
      </c>
      <c r="E3" t="s" s="1">
        <v>4484</v>
      </c>
      <c r="F3" t="s" s="1">
        <v>4485</v>
      </c>
      <c r="G3" t="s" s="1">
        <v>4486</v>
      </c>
    </row>
    <row r="4" ht="45.0" customHeight="true">
      <c r="A4" t="s" s="4">
        <v>93</v>
      </c>
      <c r="B4" t="s" s="4">
        <v>4487</v>
      </c>
      <c r="C4" t="s" s="4">
        <v>4488</v>
      </c>
      <c r="D4" t="s" s="4">
        <v>212</v>
      </c>
      <c r="E4" t="s" s="4">
        <v>212</v>
      </c>
      <c r="F4" t="s" s="4">
        <v>92</v>
      </c>
      <c r="G4" t="s" s="4">
        <v>1330</v>
      </c>
    </row>
    <row r="5" ht="45.0" customHeight="true">
      <c r="A5" t="s" s="4">
        <v>105</v>
      </c>
      <c r="B5" t="s" s="4">
        <v>4489</v>
      </c>
      <c r="C5" t="s" s="4">
        <v>4488</v>
      </c>
      <c r="D5" t="s" s="4">
        <v>212</v>
      </c>
      <c r="E5" t="s" s="4">
        <v>212</v>
      </c>
      <c r="F5" t="s" s="4">
        <v>92</v>
      </c>
      <c r="G5" t="s" s="4">
        <v>1330</v>
      </c>
    </row>
    <row r="6" ht="45.0" customHeight="true">
      <c r="A6" t="s" s="4">
        <v>109</v>
      </c>
      <c r="B6" t="s" s="4">
        <v>4490</v>
      </c>
      <c r="C6" t="s" s="4">
        <v>4488</v>
      </c>
      <c r="D6" t="s" s="4">
        <v>212</v>
      </c>
      <c r="E6" t="s" s="4">
        <v>212</v>
      </c>
      <c r="F6" t="s" s="4">
        <v>92</v>
      </c>
      <c r="G6" t="s" s="4">
        <v>1330</v>
      </c>
    </row>
    <row r="7" ht="45.0" customHeight="true">
      <c r="A7" t="s" s="4">
        <v>117</v>
      </c>
      <c r="B7" t="s" s="4">
        <v>4491</v>
      </c>
      <c r="C7" t="s" s="4">
        <v>4488</v>
      </c>
      <c r="D7" t="s" s="4">
        <v>212</v>
      </c>
      <c r="E7" t="s" s="4">
        <v>212</v>
      </c>
      <c r="F7" t="s" s="4">
        <v>92</v>
      </c>
      <c r="G7" t="s" s="4">
        <v>1330</v>
      </c>
    </row>
    <row r="8" ht="45.0" customHeight="true">
      <c r="A8" t="s" s="4">
        <v>126</v>
      </c>
      <c r="B8" t="s" s="4">
        <v>4492</v>
      </c>
      <c r="C8" t="s" s="4">
        <v>4488</v>
      </c>
      <c r="D8" t="s" s="4">
        <v>212</v>
      </c>
      <c r="E8" t="s" s="4">
        <v>212</v>
      </c>
      <c r="F8" t="s" s="4">
        <v>92</v>
      </c>
      <c r="G8" t="s" s="4">
        <v>1330</v>
      </c>
    </row>
    <row r="9" ht="45.0" customHeight="true">
      <c r="A9" t="s" s="4">
        <v>134</v>
      </c>
      <c r="B9" t="s" s="4">
        <v>4493</v>
      </c>
      <c r="C9" t="s" s="4">
        <v>4488</v>
      </c>
      <c r="D9" t="s" s="4">
        <v>212</v>
      </c>
      <c r="E9" t="s" s="4">
        <v>212</v>
      </c>
      <c r="F9" t="s" s="4">
        <v>92</v>
      </c>
      <c r="G9" t="s" s="4">
        <v>1330</v>
      </c>
    </row>
    <row r="10" ht="45.0" customHeight="true">
      <c r="A10" t="s" s="4">
        <v>139</v>
      </c>
      <c r="B10" t="s" s="4">
        <v>4494</v>
      </c>
      <c r="C10" t="s" s="4">
        <v>4488</v>
      </c>
      <c r="D10" t="s" s="4">
        <v>212</v>
      </c>
      <c r="E10" t="s" s="4">
        <v>212</v>
      </c>
      <c r="F10" t="s" s="4">
        <v>92</v>
      </c>
      <c r="G10" t="s" s="4">
        <v>1330</v>
      </c>
    </row>
    <row r="11" ht="45.0" customHeight="true">
      <c r="A11" t="s" s="4">
        <v>143</v>
      </c>
      <c r="B11" t="s" s="4">
        <v>4495</v>
      </c>
      <c r="C11" t="s" s="4">
        <v>4488</v>
      </c>
      <c r="D11" t="s" s="4">
        <v>212</v>
      </c>
      <c r="E11" t="s" s="4">
        <v>212</v>
      </c>
      <c r="F11" t="s" s="4">
        <v>92</v>
      </c>
      <c r="G11" t="s" s="4">
        <v>1330</v>
      </c>
    </row>
    <row r="12" ht="45.0" customHeight="true">
      <c r="A12" t="s" s="4">
        <v>152</v>
      </c>
      <c r="B12" t="s" s="4">
        <v>4496</v>
      </c>
      <c r="C12" t="s" s="4">
        <v>4488</v>
      </c>
      <c r="D12" t="s" s="4">
        <v>212</v>
      </c>
      <c r="E12" t="s" s="4">
        <v>212</v>
      </c>
      <c r="F12" t="s" s="4">
        <v>92</v>
      </c>
      <c r="G12" t="s" s="4">
        <v>1330</v>
      </c>
    </row>
    <row r="13" ht="45.0" customHeight="true">
      <c r="A13" t="s" s="4">
        <v>159</v>
      </c>
      <c r="B13" t="s" s="4">
        <v>4497</v>
      </c>
      <c r="C13" t="s" s="4">
        <v>4488</v>
      </c>
      <c r="D13" t="s" s="4">
        <v>212</v>
      </c>
      <c r="E13" t="s" s="4">
        <v>212</v>
      </c>
      <c r="F13" t="s" s="4">
        <v>92</v>
      </c>
      <c r="G13" t="s" s="4">
        <v>1330</v>
      </c>
    </row>
    <row r="14" ht="45.0" customHeight="true">
      <c r="A14" t="s" s="4">
        <v>165</v>
      </c>
      <c r="B14" t="s" s="4">
        <v>4498</v>
      </c>
      <c r="C14" t="s" s="4">
        <v>4488</v>
      </c>
      <c r="D14" t="s" s="4">
        <v>212</v>
      </c>
      <c r="E14" t="s" s="4">
        <v>212</v>
      </c>
      <c r="F14" t="s" s="4">
        <v>92</v>
      </c>
      <c r="G14" t="s" s="4">
        <v>1330</v>
      </c>
    </row>
    <row r="15" ht="45.0" customHeight="true">
      <c r="A15" t="s" s="4">
        <v>170</v>
      </c>
      <c r="B15" t="s" s="4">
        <v>4499</v>
      </c>
      <c r="C15" t="s" s="4">
        <v>4488</v>
      </c>
      <c r="D15" t="s" s="4">
        <v>212</v>
      </c>
      <c r="E15" t="s" s="4">
        <v>212</v>
      </c>
      <c r="F15" t="s" s="4">
        <v>92</v>
      </c>
      <c r="G15" t="s" s="4">
        <v>1330</v>
      </c>
    </row>
    <row r="16" ht="45.0" customHeight="true">
      <c r="A16" t="s" s="4">
        <v>177</v>
      </c>
      <c r="B16" t="s" s="4">
        <v>4500</v>
      </c>
      <c r="C16" t="s" s="4">
        <v>4488</v>
      </c>
      <c r="D16" t="s" s="4">
        <v>212</v>
      </c>
      <c r="E16" t="s" s="4">
        <v>212</v>
      </c>
      <c r="F16" t="s" s="4">
        <v>92</v>
      </c>
      <c r="G16" t="s" s="4">
        <v>1330</v>
      </c>
    </row>
    <row r="17" ht="45.0" customHeight="true">
      <c r="A17" t="s" s="4">
        <v>184</v>
      </c>
      <c r="B17" t="s" s="4">
        <v>4501</v>
      </c>
      <c r="C17" t="s" s="4">
        <v>4488</v>
      </c>
      <c r="D17" t="s" s="4">
        <v>212</v>
      </c>
      <c r="E17" t="s" s="4">
        <v>212</v>
      </c>
      <c r="F17" t="s" s="4">
        <v>92</v>
      </c>
      <c r="G17" t="s" s="4">
        <v>1330</v>
      </c>
    </row>
    <row r="18" ht="45.0" customHeight="true">
      <c r="A18" t="s" s="4">
        <v>192</v>
      </c>
      <c r="B18" t="s" s="4">
        <v>4502</v>
      </c>
      <c r="C18" t="s" s="4">
        <v>4488</v>
      </c>
      <c r="D18" t="s" s="4">
        <v>212</v>
      </c>
      <c r="E18" t="s" s="4">
        <v>212</v>
      </c>
      <c r="F18" t="s" s="4">
        <v>92</v>
      </c>
      <c r="G18" t="s" s="4">
        <v>1330</v>
      </c>
    </row>
    <row r="19" ht="45.0" customHeight="true">
      <c r="A19" t="s" s="4">
        <v>197</v>
      </c>
      <c r="B19" t="s" s="4">
        <v>4503</v>
      </c>
      <c r="C19" t="s" s="4">
        <v>4488</v>
      </c>
      <c r="D19" t="s" s="4">
        <v>212</v>
      </c>
      <c r="E19" t="s" s="4">
        <v>212</v>
      </c>
      <c r="F19" t="s" s="4">
        <v>92</v>
      </c>
      <c r="G19" t="s" s="4">
        <v>1330</v>
      </c>
    </row>
    <row r="20" ht="45.0" customHeight="true">
      <c r="A20" t="s" s="4">
        <v>204</v>
      </c>
      <c r="B20" t="s" s="4">
        <v>4504</v>
      </c>
      <c r="C20" t="s" s="4">
        <v>4488</v>
      </c>
      <c r="D20" t="s" s="4">
        <v>212</v>
      </c>
      <c r="E20" t="s" s="4">
        <v>212</v>
      </c>
      <c r="F20" t="s" s="4">
        <v>92</v>
      </c>
      <c r="G20" t="s" s="4">
        <v>1330</v>
      </c>
    </row>
    <row r="21" ht="45.0" customHeight="true">
      <c r="A21" t="s" s="4">
        <v>213</v>
      </c>
      <c r="B21" t="s" s="4">
        <v>4505</v>
      </c>
      <c r="C21" t="s" s="4">
        <v>4488</v>
      </c>
      <c r="D21" t="s" s="4">
        <v>212</v>
      </c>
      <c r="E21" t="s" s="4">
        <v>212</v>
      </c>
      <c r="F21" t="s" s="4">
        <v>92</v>
      </c>
      <c r="G21" t="s" s="4">
        <v>1330</v>
      </c>
    </row>
    <row r="22" ht="45.0" customHeight="true">
      <c r="A22" t="s" s="4">
        <v>219</v>
      </c>
      <c r="B22" t="s" s="4">
        <v>4506</v>
      </c>
      <c r="C22" t="s" s="4">
        <v>4488</v>
      </c>
      <c r="D22" t="s" s="4">
        <v>212</v>
      </c>
      <c r="E22" t="s" s="4">
        <v>212</v>
      </c>
      <c r="F22" t="s" s="4">
        <v>92</v>
      </c>
      <c r="G22" t="s" s="4">
        <v>1330</v>
      </c>
    </row>
    <row r="23" ht="45.0" customHeight="true">
      <c r="A23" t="s" s="4">
        <v>223</v>
      </c>
      <c r="B23" t="s" s="4">
        <v>4507</v>
      </c>
      <c r="C23" t="s" s="4">
        <v>4488</v>
      </c>
      <c r="D23" t="s" s="4">
        <v>212</v>
      </c>
      <c r="E23" t="s" s="4">
        <v>212</v>
      </c>
      <c r="F23" t="s" s="4">
        <v>92</v>
      </c>
      <c r="G23" t="s" s="4">
        <v>1330</v>
      </c>
    </row>
    <row r="24" ht="45.0" customHeight="true">
      <c r="A24" t="s" s="4">
        <v>227</v>
      </c>
      <c r="B24" t="s" s="4">
        <v>4508</v>
      </c>
      <c r="C24" t="s" s="4">
        <v>4488</v>
      </c>
      <c r="D24" t="s" s="4">
        <v>212</v>
      </c>
      <c r="E24" t="s" s="4">
        <v>212</v>
      </c>
      <c r="F24" t="s" s="4">
        <v>92</v>
      </c>
      <c r="G24" t="s" s="4">
        <v>1330</v>
      </c>
    </row>
    <row r="25" ht="45.0" customHeight="true">
      <c r="A25" t="s" s="4">
        <v>231</v>
      </c>
      <c r="B25" t="s" s="4">
        <v>4509</v>
      </c>
      <c r="C25" t="s" s="4">
        <v>4488</v>
      </c>
      <c r="D25" t="s" s="4">
        <v>212</v>
      </c>
      <c r="E25" t="s" s="4">
        <v>212</v>
      </c>
      <c r="F25" t="s" s="4">
        <v>92</v>
      </c>
      <c r="G25" t="s" s="4">
        <v>1330</v>
      </c>
    </row>
    <row r="26" ht="45.0" customHeight="true">
      <c r="A26" t="s" s="4">
        <v>235</v>
      </c>
      <c r="B26" t="s" s="4">
        <v>4510</v>
      </c>
      <c r="C26" t="s" s="4">
        <v>4488</v>
      </c>
      <c r="D26" t="s" s="4">
        <v>212</v>
      </c>
      <c r="E26" t="s" s="4">
        <v>212</v>
      </c>
      <c r="F26" t="s" s="4">
        <v>92</v>
      </c>
      <c r="G26" t="s" s="4">
        <v>1330</v>
      </c>
    </row>
    <row r="27" ht="45.0" customHeight="true">
      <c r="A27" t="s" s="4">
        <v>240</v>
      </c>
      <c r="B27" t="s" s="4">
        <v>4511</v>
      </c>
      <c r="C27" t="s" s="4">
        <v>4488</v>
      </c>
      <c r="D27" t="s" s="4">
        <v>212</v>
      </c>
      <c r="E27" t="s" s="4">
        <v>212</v>
      </c>
      <c r="F27" t="s" s="4">
        <v>92</v>
      </c>
      <c r="G27" t="s" s="4">
        <v>1330</v>
      </c>
    </row>
    <row r="28" ht="45.0" customHeight="true">
      <c r="A28" t="s" s="4">
        <v>244</v>
      </c>
      <c r="B28" t="s" s="4">
        <v>4512</v>
      </c>
      <c r="C28" t="s" s="4">
        <v>4488</v>
      </c>
      <c r="D28" t="s" s="4">
        <v>212</v>
      </c>
      <c r="E28" t="s" s="4">
        <v>212</v>
      </c>
      <c r="F28" t="s" s="4">
        <v>92</v>
      </c>
      <c r="G28" t="s" s="4">
        <v>1330</v>
      </c>
    </row>
    <row r="29" ht="45.0" customHeight="true">
      <c r="A29" t="s" s="4">
        <v>249</v>
      </c>
      <c r="B29" t="s" s="4">
        <v>4513</v>
      </c>
      <c r="C29" t="s" s="4">
        <v>4488</v>
      </c>
      <c r="D29" t="s" s="4">
        <v>212</v>
      </c>
      <c r="E29" t="s" s="4">
        <v>212</v>
      </c>
      <c r="F29" t="s" s="4">
        <v>92</v>
      </c>
      <c r="G29" t="s" s="4">
        <v>1330</v>
      </c>
    </row>
    <row r="30" ht="45.0" customHeight="true">
      <c r="A30" t="s" s="4">
        <v>255</v>
      </c>
      <c r="B30" t="s" s="4">
        <v>4514</v>
      </c>
      <c r="C30" t="s" s="4">
        <v>4488</v>
      </c>
      <c r="D30" t="s" s="4">
        <v>212</v>
      </c>
      <c r="E30" t="s" s="4">
        <v>212</v>
      </c>
      <c r="F30" t="s" s="4">
        <v>92</v>
      </c>
      <c r="G30" t="s" s="4">
        <v>1330</v>
      </c>
    </row>
    <row r="31" ht="45.0" customHeight="true">
      <c r="A31" t="s" s="4">
        <v>260</v>
      </c>
      <c r="B31" t="s" s="4">
        <v>4515</v>
      </c>
      <c r="C31" t="s" s="4">
        <v>4488</v>
      </c>
      <c r="D31" t="s" s="4">
        <v>212</v>
      </c>
      <c r="E31" t="s" s="4">
        <v>212</v>
      </c>
      <c r="F31" t="s" s="4">
        <v>92</v>
      </c>
      <c r="G31" t="s" s="4">
        <v>1330</v>
      </c>
    </row>
    <row r="32" ht="45.0" customHeight="true">
      <c r="A32" t="s" s="4">
        <v>264</v>
      </c>
      <c r="B32" t="s" s="4">
        <v>4516</v>
      </c>
      <c r="C32" t="s" s="4">
        <v>4488</v>
      </c>
      <c r="D32" t="s" s="4">
        <v>212</v>
      </c>
      <c r="E32" t="s" s="4">
        <v>212</v>
      </c>
      <c r="F32" t="s" s="4">
        <v>92</v>
      </c>
      <c r="G32" t="s" s="4">
        <v>1330</v>
      </c>
    </row>
    <row r="33" ht="45.0" customHeight="true">
      <c r="A33" t="s" s="4">
        <v>271</v>
      </c>
      <c r="B33" t="s" s="4">
        <v>4517</v>
      </c>
      <c r="C33" t="s" s="4">
        <v>4488</v>
      </c>
      <c r="D33" t="s" s="4">
        <v>212</v>
      </c>
      <c r="E33" t="s" s="4">
        <v>212</v>
      </c>
      <c r="F33" t="s" s="4">
        <v>92</v>
      </c>
      <c r="G33" t="s" s="4">
        <v>1330</v>
      </c>
    </row>
    <row r="34" ht="45.0" customHeight="true">
      <c r="A34" t="s" s="4">
        <v>277</v>
      </c>
      <c r="B34" t="s" s="4">
        <v>4518</v>
      </c>
      <c r="C34" t="s" s="4">
        <v>4488</v>
      </c>
      <c r="D34" t="s" s="4">
        <v>212</v>
      </c>
      <c r="E34" t="s" s="4">
        <v>212</v>
      </c>
      <c r="F34" t="s" s="4">
        <v>92</v>
      </c>
      <c r="G34" t="s" s="4">
        <v>1330</v>
      </c>
    </row>
    <row r="35" ht="45.0" customHeight="true">
      <c r="A35" t="s" s="4">
        <v>286</v>
      </c>
      <c r="B35" t="s" s="4">
        <v>4519</v>
      </c>
      <c r="C35" t="s" s="4">
        <v>4488</v>
      </c>
      <c r="D35" t="s" s="4">
        <v>212</v>
      </c>
      <c r="E35" t="s" s="4">
        <v>212</v>
      </c>
      <c r="F35" t="s" s="4">
        <v>92</v>
      </c>
      <c r="G35" t="s" s="4">
        <v>1330</v>
      </c>
    </row>
    <row r="36" ht="45.0" customHeight="true">
      <c r="A36" t="s" s="4">
        <v>288</v>
      </c>
      <c r="B36" t="s" s="4">
        <v>4520</v>
      </c>
      <c r="C36" t="s" s="4">
        <v>4488</v>
      </c>
      <c r="D36" t="s" s="4">
        <v>212</v>
      </c>
      <c r="E36" t="s" s="4">
        <v>212</v>
      </c>
      <c r="F36" t="s" s="4">
        <v>92</v>
      </c>
      <c r="G36" t="s" s="4">
        <v>1330</v>
      </c>
    </row>
    <row r="37" ht="45.0" customHeight="true">
      <c r="A37" t="s" s="4">
        <v>290</v>
      </c>
      <c r="B37" t="s" s="4">
        <v>4521</v>
      </c>
      <c r="C37" t="s" s="4">
        <v>4488</v>
      </c>
      <c r="D37" t="s" s="4">
        <v>212</v>
      </c>
      <c r="E37" t="s" s="4">
        <v>212</v>
      </c>
      <c r="F37" t="s" s="4">
        <v>92</v>
      </c>
      <c r="G37" t="s" s="4">
        <v>1330</v>
      </c>
    </row>
    <row r="38" ht="45.0" customHeight="true">
      <c r="A38" t="s" s="4">
        <v>292</v>
      </c>
      <c r="B38" t="s" s="4">
        <v>4522</v>
      </c>
      <c r="C38" t="s" s="4">
        <v>4488</v>
      </c>
      <c r="D38" t="s" s="4">
        <v>212</v>
      </c>
      <c r="E38" t="s" s="4">
        <v>212</v>
      </c>
      <c r="F38" t="s" s="4">
        <v>92</v>
      </c>
      <c r="G38" t="s" s="4">
        <v>1330</v>
      </c>
    </row>
    <row r="39" ht="45.0" customHeight="true">
      <c r="A39" t="s" s="4">
        <v>294</v>
      </c>
      <c r="B39" t="s" s="4">
        <v>4523</v>
      </c>
      <c r="C39" t="s" s="4">
        <v>4488</v>
      </c>
      <c r="D39" t="s" s="4">
        <v>212</v>
      </c>
      <c r="E39" t="s" s="4">
        <v>212</v>
      </c>
      <c r="F39" t="s" s="4">
        <v>92</v>
      </c>
      <c r="G39" t="s" s="4">
        <v>1330</v>
      </c>
    </row>
    <row r="40" ht="45.0" customHeight="true">
      <c r="A40" t="s" s="4">
        <v>296</v>
      </c>
      <c r="B40" t="s" s="4">
        <v>4524</v>
      </c>
      <c r="C40" t="s" s="4">
        <v>4488</v>
      </c>
      <c r="D40" t="s" s="4">
        <v>212</v>
      </c>
      <c r="E40" t="s" s="4">
        <v>212</v>
      </c>
      <c r="F40" t="s" s="4">
        <v>92</v>
      </c>
      <c r="G40" t="s" s="4">
        <v>1330</v>
      </c>
    </row>
    <row r="41" ht="45.0" customHeight="true">
      <c r="A41" t="s" s="4">
        <v>299</v>
      </c>
      <c r="B41" t="s" s="4">
        <v>4525</v>
      </c>
      <c r="C41" t="s" s="4">
        <v>4488</v>
      </c>
      <c r="D41" t="s" s="4">
        <v>212</v>
      </c>
      <c r="E41" t="s" s="4">
        <v>212</v>
      </c>
      <c r="F41" t="s" s="4">
        <v>92</v>
      </c>
      <c r="G41" t="s" s="4">
        <v>1330</v>
      </c>
    </row>
    <row r="42" ht="45.0" customHeight="true">
      <c r="A42" t="s" s="4">
        <v>306</v>
      </c>
      <c r="B42" t="s" s="4">
        <v>4526</v>
      </c>
      <c r="C42" t="s" s="4">
        <v>4488</v>
      </c>
      <c r="D42" t="s" s="4">
        <v>212</v>
      </c>
      <c r="E42" t="s" s="4">
        <v>212</v>
      </c>
      <c r="F42" t="s" s="4">
        <v>92</v>
      </c>
      <c r="G42" t="s" s="4">
        <v>1330</v>
      </c>
    </row>
    <row r="43" ht="45.0" customHeight="true">
      <c r="A43" t="s" s="4">
        <v>311</v>
      </c>
      <c r="B43" t="s" s="4">
        <v>4527</v>
      </c>
      <c r="C43" t="s" s="4">
        <v>4488</v>
      </c>
      <c r="D43" t="s" s="4">
        <v>212</v>
      </c>
      <c r="E43" t="s" s="4">
        <v>212</v>
      </c>
      <c r="F43" t="s" s="4">
        <v>92</v>
      </c>
      <c r="G43" t="s" s="4">
        <v>1330</v>
      </c>
    </row>
    <row r="44" ht="45.0" customHeight="true">
      <c r="A44" t="s" s="4">
        <v>319</v>
      </c>
      <c r="B44" t="s" s="4">
        <v>4528</v>
      </c>
      <c r="C44" t="s" s="4">
        <v>4488</v>
      </c>
      <c r="D44" t="s" s="4">
        <v>212</v>
      </c>
      <c r="E44" t="s" s="4">
        <v>212</v>
      </c>
      <c r="F44" t="s" s="4">
        <v>92</v>
      </c>
      <c r="G44" t="s" s="4">
        <v>1330</v>
      </c>
    </row>
    <row r="45" ht="45.0" customHeight="true">
      <c r="A45" t="s" s="4">
        <v>326</v>
      </c>
      <c r="B45" t="s" s="4">
        <v>4529</v>
      </c>
      <c r="C45" t="s" s="4">
        <v>4488</v>
      </c>
      <c r="D45" t="s" s="4">
        <v>212</v>
      </c>
      <c r="E45" t="s" s="4">
        <v>212</v>
      </c>
      <c r="F45" t="s" s="4">
        <v>92</v>
      </c>
      <c r="G45" t="s" s="4">
        <v>1330</v>
      </c>
    </row>
    <row r="46" ht="45.0" customHeight="true">
      <c r="A46" t="s" s="4">
        <v>333</v>
      </c>
      <c r="B46" t="s" s="4">
        <v>4530</v>
      </c>
      <c r="C46" t="s" s="4">
        <v>4488</v>
      </c>
      <c r="D46" t="s" s="4">
        <v>212</v>
      </c>
      <c r="E46" t="s" s="4">
        <v>212</v>
      </c>
      <c r="F46" t="s" s="4">
        <v>92</v>
      </c>
      <c r="G46" t="s" s="4">
        <v>1330</v>
      </c>
    </row>
    <row r="47" ht="45.0" customHeight="true">
      <c r="A47" t="s" s="4">
        <v>338</v>
      </c>
      <c r="B47" t="s" s="4">
        <v>4531</v>
      </c>
      <c r="C47" t="s" s="4">
        <v>4488</v>
      </c>
      <c r="D47" t="s" s="4">
        <v>212</v>
      </c>
      <c r="E47" t="s" s="4">
        <v>212</v>
      </c>
      <c r="F47" t="s" s="4">
        <v>92</v>
      </c>
      <c r="G47" t="s" s="4">
        <v>1330</v>
      </c>
    </row>
    <row r="48" ht="45.0" customHeight="true">
      <c r="A48" t="s" s="4">
        <v>347</v>
      </c>
      <c r="B48" t="s" s="4">
        <v>4532</v>
      </c>
      <c r="C48" t="s" s="4">
        <v>4488</v>
      </c>
      <c r="D48" t="s" s="4">
        <v>212</v>
      </c>
      <c r="E48" t="s" s="4">
        <v>212</v>
      </c>
      <c r="F48" t="s" s="4">
        <v>92</v>
      </c>
      <c r="G48" t="s" s="4">
        <v>1330</v>
      </c>
    </row>
    <row r="49" ht="45.0" customHeight="true">
      <c r="A49" t="s" s="4">
        <v>350</v>
      </c>
      <c r="B49" t="s" s="4">
        <v>4533</v>
      </c>
      <c r="C49" t="s" s="4">
        <v>4488</v>
      </c>
      <c r="D49" t="s" s="4">
        <v>212</v>
      </c>
      <c r="E49" t="s" s="4">
        <v>212</v>
      </c>
      <c r="F49" t="s" s="4">
        <v>92</v>
      </c>
      <c r="G49" t="s" s="4">
        <v>1330</v>
      </c>
    </row>
    <row r="50" ht="45.0" customHeight="true">
      <c r="A50" t="s" s="4">
        <v>357</v>
      </c>
      <c r="B50" t="s" s="4">
        <v>4534</v>
      </c>
      <c r="C50" t="s" s="4">
        <v>4488</v>
      </c>
      <c r="D50" t="s" s="4">
        <v>212</v>
      </c>
      <c r="E50" t="s" s="4">
        <v>212</v>
      </c>
      <c r="F50" t="s" s="4">
        <v>92</v>
      </c>
      <c r="G50" t="s" s="4">
        <v>1330</v>
      </c>
    </row>
    <row r="51" ht="45.0" customHeight="true">
      <c r="A51" t="s" s="4">
        <v>363</v>
      </c>
      <c r="B51" t="s" s="4">
        <v>4535</v>
      </c>
      <c r="C51" t="s" s="4">
        <v>4488</v>
      </c>
      <c r="D51" t="s" s="4">
        <v>212</v>
      </c>
      <c r="E51" t="s" s="4">
        <v>212</v>
      </c>
      <c r="F51" t="s" s="4">
        <v>92</v>
      </c>
      <c r="G51" t="s" s="4">
        <v>1330</v>
      </c>
    </row>
    <row r="52" ht="45.0" customHeight="true">
      <c r="A52" t="s" s="4">
        <v>367</v>
      </c>
      <c r="B52" t="s" s="4">
        <v>4536</v>
      </c>
      <c r="C52" t="s" s="4">
        <v>4488</v>
      </c>
      <c r="D52" t="s" s="4">
        <v>212</v>
      </c>
      <c r="E52" t="s" s="4">
        <v>212</v>
      </c>
      <c r="F52" t="s" s="4">
        <v>92</v>
      </c>
      <c r="G52" t="s" s="4">
        <v>1330</v>
      </c>
    </row>
    <row r="53" ht="45.0" customHeight="true">
      <c r="A53" t="s" s="4">
        <v>374</v>
      </c>
      <c r="B53" t="s" s="4">
        <v>4537</v>
      </c>
      <c r="C53" t="s" s="4">
        <v>4488</v>
      </c>
      <c r="D53" t="s" s="4">
        <v>212</v>
      </c>
      <c r="E53" t="s" s="4">
        <v>212</v>
      </c>
      <c r="F53" t="s" s="4">
        <v>92</v>
      </c>
      <c r="G53" t="s" s="4">
        <v>1330</v>
      </c>
    </row>
    <row r="54" ht="45.0" customHeight="true">
      <c r="A54" t="s" s="4">
        <v>382</v>
      </c>
      <c r="B54" t="s" s="4">
        <v>4538</v>
      </c>
      <c r="C54" t="s" s="4">
        <v>4488</v>
      </c>
      <c r="D54" t="s" s="4">
        <v>212</v>
      </c>
      <c r="E54" t="s" s="4">
        <v>212</v>
      </c>
      <c r="F54" t="s" s="4">
        <v>92</v>
      </c>
      <c r="G54" t="s" s="4">
        <v>1330</v>
      </c>
    </row>
    <row r="55" ht="45.0" customHeight="true">
      <c r="A55" t="s" s="4">
        <v>391</v>
      </c>
      <c r="B55" t="s" s="4">
        <v>4539</v>
      </c>
      <c r="C55" t="s" s="4">
        <v>4488</v>
      </c>
      <c r="D55" t="s" s="4">
        <v>212</v>
      </c>
      <c r="E55" t="s" s="4">
        <v>212</v>
      </c>
      <c r="F55" t="s" s="4">
        <v>92</v>
      </c>
      <c r="G55" t="s" s="4">
        <v>1330</v>
      </c>
    </row>
    <row r="56" ht="45.0" customHeight="true">
      <c r="A56" t="s" s="4">
        <v>393</v>
      </c>
      <c r="B56" t="s" s="4">
        <v>4540</v>
      </c>
      <c r="C56" t="s" s="4">
        <v>4488</v>
      </c>
      <c r="D56" t="s" s="4">
        <v>212</v>
      </c>
      <c r="E56" t="s" s="4">
        <v>212</v>
      </c>
      <c r="F56" t="s" s="4">
        <v>92</v>
      </c>
      <c r="G56" t="s" s="4">
        <v>1330</v>
      </c>
    </row>
    <row r="57" ht="45.0" customHeight="true">
      <c r="A57" t="s" s="4">
        <v>396</v>
      </c>
      <c r="B57" t="s" s="4">
        <v>4541</v>
      </c>
      <c r="C57" t="s" s="4">
        <v>4488</v>
      </c>
      <c r="D57" t="s" s="4">
        <v>212</v>
      </c>
      <c r="E57" t="s" s="4">
        <v>212</v>
      </c>
      <c r="F57" t="s" s="4">
        <v>92</v>
      </c>
      <c r="G57" t="s" s="4">
        <v>1330</v>
      </c>
    </row>
    <row r="58" ht="45.0" customHeight="true">
      <c r="A58" t="s" s="4">
        <v>400</v>
      </c>
      <c r="B58" t="s" s="4">
        <v>4542</v>
      </c>
      <c r="C58" t="s" s="4">
        <v>4488</v>
      </c>
      <c r="D58" t="s" s="4">
        <v>212</v>
      </c>
      <c r="E58" t="s" s="4">
        <v>212</v>
      </c>
      <c r="F58" t="s" s="4">
        <v>92</v>
      </c>
      <c r="G58" t="s" s="4">
        <v>1330</v>
      </c>
    </row>
    <row r="59" ht="45.0" customHeight="true">
      <c r="A59" t="s" s="4">
        <v>403</v>
      </c>
      <c r="B59" t="s" s="4">
        <v>4543</v>
      </c>
      <c r="C59" t="s" s="4">
        <v>4488</v>
      </c>
      <c r="D59" t="s" s="4">
        <v>212</v>
      </c>
      <c r="E59" t="s" s="4">
        <v>212</v>
      </c>
      <c r="F59" t="s" s="4">
        <v>92</v>
      </c>
      <c r="G59" t="s" s="4">
        <v>1330</v>
      </c>
    </row>
    <row r="60" ht="45.0" customHeight="true">
      <c r="A60" t="s" s="4">
        <v>406</v>
      </c>
      <c r="B60" t="s" s="4">
        <v>4544</v>
      </c>
      <c r="C60" t="s" s="4">
        <v>4488</v>
      </c>
      <c r="D60" t="s" s="4">
        <v>212</v>
      </c>
      <c r="E60" t="s" s="4">
        <v>212</v>
      </c>
      <c r="F60" t="s" s="4">
        <v>92</v>
      </c>
      <c r="G60" t="s" s="4">
        <v>1330</v>
      </c>
    </row>
    <row r="61" ht="45.0" customHeight="true">
      <c r="A61" t="s" s="4">
        <v>408</v>
      </c>
      <c r="B61" t="s" s="4">
        <v>4545</v>
      </c>
      <c r="C61" t="s" s="4">
        <v>4488</v>
      </c>
      <c r="D61" t="s" s="4">
        <v>212</v>
      </c>
      <c r="E61" t="s" s="4">
        <v>212</v>
      </c>
      <c r="F61" t="s" s="4">
        <v>92</v>
      </c>
      <c r="G61" t="s" s="4">
        <v>1330</v>
      </c>
    </row>
    <row r="62" ht="45.0" customHeight="true">
      <c r="A62" t="s" s="4">
        <v>411</v>
      </c>
      <c r="B62" t="s" s="4">
        <v>4546</v>
      </c>
      <c r="C62" t="s" s="4">
        <v>4488</v>
      </c>
      <c r="D62" t="s" s="4">
        <v>212</v>
      </c>
      <c r="E62" t="s" s="4">
        <v>212</v>
      </c>
      <c r="F62" t="s" s="4">
        <v>92</v>
      </c>
      <c r="G62" t="s" s="4">
        <v>1330</v>
      </c>
    </row>
    <row r="63" ht="45.0" customHeight="true">
      <c r="A63" t="s" s="4">
        <v>418</v>
      </c>
      <c r="B63" t="s" s="4">
        <v>4547</v>
      </c>
      <c r="C63" t="s" s="4">
        <v>4488</v>
      </c>
      <c r="D63" t="s" s="4">
        <v>212</v>
      </c>
      <c r="E63" t="s" s="4">
        <v>212</v>
      </c>
      <c r="F63" t="s" s="4">
        <v>92</v>
      </c>
      <c r="G63" t="s" s="4">
        <v>1330</v>
      </c>
    </row>
    <row r="64" ht="45.0" customHeight="true">
      <c r="A64" t="s" s="4">
        <v>425</v>
      </c>
      <c r="B64" t="s" s="4">
        <v>4548</v>
      </c>
      <c r="C64" t="s" s="4">
        <v>4488</v>
      </c>
      <c r="D64" t="s" s="4">
        <v>212</v>
      </c>
      <c r="E64" t="s" s="4">
        <v>212</v>
      </c>
      <c r="F64" t="s" s="4">
        <v>92</v>
      </c>
      <c r="G64" t="s" s="4">
        <v>1330</v>
      </c>
    </row>
    <row r="65" ht="45.0" customHeight="true">
      <c r="A65" t="s" s="4">
        <v>431</v>
      </c>
      <c r="B65" t="s" s="4">
        <v>4549</v>
      </c>
      <c r="C65" t="s" s="4">
        <v>4488</v>
      </c>
      <c r="D65" t="s" s="4">
        <v>212</v>
      </c>
      <c r="E65" t="s" s="4">
        <v>212</v>
      </c>
      <c r="F65" t="s" s="4">
        <v>92</v>
      </c>
      <c r="G65" t="s" s="4">
        <v>1330</v>
      </c>
    </row>
    <row r="66" ht="45.0" customHeight="true">
      <c r="A66" t="s" s="4">
        <v>439</v>
      </c>
      <c r="B66" t="s" s="4">
        <v>4550</v>
      </c>
      <c r="C66" t="s" s="4">
        <v>4488</v>
      </c>
      <c r="D66" t="s" s="4">
        <v>212</v>
      </c>
      <c r="E66" t="s" s="4">
        <v>212</v>
      </c>
      <c r="F66" t="s" s="4">
        <v>92</v>
      </c>
      <c r="G66" t="s" s="4">
        <v>1330</v>
      </c>
    </row>
    <row r="67" ht="45.0" customHeight="true">
      <c r="A67" t="s" s="4">
        <v>449</v>
      </c>
      <c r="B67" t="s" s="4">
        <v>4551</v>
      </c>
      <c r="C67" t="s" s="4">
        <v>4488</v>
      </c>
      <c r="D67" t="s" s="4">
        <v>212</v>
      </c>
      <c r="E67" t="s" s="4">
        <v>212</v>
      </c>
      <c r="F67" t="s" s="4">
        <v>92</v>
      </c>
      <c r="G67" t="s" s="4">
        <v>1330</v>
      </c>
    </row>
    <row r="68" ht="45.0" customHeight="true">
      <c r="A68" t="s" s="4">
        <v>452</v>
      </c>
      <c r="B68" t="s" s="4">
        <v>4552</v>
      </c>
      <c r="C68" t="s" s="4">
        <v>4488</v>
      </c>
      <c r="D68" t="s" s="4">
        <v>212</v>
      </c>
      <c r="E68" t="s" s="4">
        <v>212</v>
      </c>
      <c r="F68" t="s" s="4">
        <v>92</v>
      </c>
      <c r="G68" t="s" s="4">
        <v>1330</v>
      </c>
    </row>
    <row r="69" ht="45.0" customHeight="true">
      <c r="A69" t="s" s="4">
        <v>458</v>
      </c>
      <c r="B69" t="s" s="4">
        <v>4553</v>
      </c>
      <c r="C69" t="s" s="4">
        <v>4488</v>
      </c>
      <c r="D69" t="s" s="4">
        <v>212</v>
      </c>
      <c r="E69" t="s" s="4">
        <v>212</v>
      </c>
      <c r="F69" t="s" s="4">
        <v>92</v>
      </c>
      <c r="G69" t="s" s="4">
        <v>1330</v>
      </c>
    </row>
    <row r="70" ht="45.0" customHeight="true">
      <c r="A70" t="s" s="4">
        <v>462</v>
      </c>
      <c r="B70" t="s" s="4">
        <v>4554</v>
      </c>
      <c r="C70" t="s" s="4">
        <v>4488</v>
      </c>
      <c r="D70" t="s" s="4">
        <v>212</v>
      </c>
      <c r="E70" t="s" s="4">
        <v>212</v>
      </c>
      <c r="F70" t="s" s="4">
        <v>92</v>
      </c>
      <c r="G70" t="s" s="4">
        <v>1330</v>
      </c>
    </row>
    <row r="71" ht="45.0" customHeight="true">
      <c r="A71" t="s" s="4">
        <v>466</v>
      </c>
      <c r="B71" t="s" s="4">
        <v>4555</v>
      </c>
      <c r="C71" t="s" s="4">
        <v>4488</v>
      </c>
      <c r="D71" t="s" s="4">
        <v>212</v>
      </c>
      <c r="E71" t="s" s="4">
        <v>212</v>
      </c>
      <c r="F71" t="s" s="4">
        <v>92</v>
      </c>
      <c r="G71" t="s" s="4">
        <v>1330</v>
      </c>
    </row>
    <row r="72" ht="45.0" customHeight="true">
      <c r="A72" t="s" s="4">
        <v>472</v>
      </c>
      <c r="B72" t="s" s="4">
        <v>4556</v>
      </c>
      <c r="C72" t="s" s="4">
        <v>4488</v>
      </c>
      <c r="D72" t="s" s="4">
        <v>212</v>
      </c>
      <c r="E72" t="s" s="4">
        <v>212</v>
      </c>
      <c r="F72" t="s" s="4">
        <v>92</v>
      </c>
      <c r="G72" t="s" s="4">
        <v>1330</v>
      </c>
    </row>
    <row r="73" ht="45.0" customHeight="true">
      <c r="A73" t="s" s="4">
        <v>474</v>
      </c>
      <c r="B73" t="s" s="4">
        <v>4557</v>
      </c>
      <c r="C73" t="s" s="4">
        <v>4488</v>
      </c>
      <c r="D73" t="s" s="4">
        <v>212</v>
      </c>
      <c r="E73" t="s" s="4">
        <v>212</v>
      </c>
      <c r="F73" t="s" s="4">
        <v>92</v>
      </c>
      <c r="G73" t="s" s="4">
        <v>1330</v>
      </c>
    </row>
    <row r="74" ht="45.0" customHeight="true">
      <c r="A74" t="s" s="4">
        <v>478</v>
      </c>
      <c r="B74" t="s" s="4">
        <v>4558</v>
      </c>
      <c r="C74" t="s" s="4">
        <v>4488</v>
      </c>
      <c r="D74" t="s" s="4">
        <v>212</v>
      </c>
      <c r="E74" t="s" s="4">
        <v>212</v>
      </c>
      <c r="F74" t="s" s="4">
        <v>92</v>
      </c>
      <c r="G74" t="s" s="4">
        <v>1330</v>
      </c>
    </row>
    <row r="75" ht="45.0" customHeight="true">
      <c r="A75" t="s" s="4">
        <v>480</v>
      </c>
      <c r="B75" t="s" s="4">
        <v>4559</v>
      </c>
      <c r="C75" t="s" s="4">
        <v>4488</v>
      </c>
      <c r="D75" t="s" s="4">
        <v>212</v>
      </c>
      <c r="E75" t="s" s="4">
        <v>212</v>
      </c>
      <c r="F75" t="s" s="4">
        <v>92</v>
      </c>
      <c r="G75" t="s" s="4">
        <v>1330</v>
      </c>
    </row>
    <row r="76" ht="45.0" customHeight="true">
      <c r="A76" t="s" s="4">
        <v>486</v>
      </c>
      <c r="B76" t="s" s="4">
        <v>4560</v>
      </c>
      <c r="C76" t="s" s="4">
        <v>4488</v>
      </c>
      <c r="D76" t="s" s="4">
        <v>212</v>
      </c>
      <c r="E76" t="s" s="4">
        <v>212</v>
      </c>
      <c r="F76" t="s" s="4">
        <v>92</v>
      </c>
      <c r="G76" t="s" s="4">
        <v>1330</v>
      </c>
    </row>
    <row r="77" ht="45.0" customHeight="true">
      <c r="A77" t="s" s="4">
        <v>490</v>
      </c>
      <c r="B77" t="s" s="4">
        <v>4561</v>
      </c>
      <c r="C77" t="s" s="4">
        <v>4488</v>
      </c>
      <c r="D77" t="s" s="4">
        <v>212</v>
      </c>
      <c r="E77" t="s" s="4">
        <v>212</v>
      </c>
      <c r="F77" t="s" s="4">
        <v>92</v>
      </c>
      <c r="G77" t="s" s="4">
        <v>1330</v>
      </c>
    </row>
    <row r="78" ht="45.0" customHeight="true">
      <c r="A78" t="s" s="4">
        <v>498</v>
      </c>
      <c r="B78" t="s" s="4">
        <v>4562</v>
      </c>
      <c r="C78" t="s" s="4">
        <v>4488</v>
      </c>
      <c r="D78" t="s" s="4">
        <v>212</v>
      </c>
      <c r="E78" t="s" s="4">
        <v>212</v>
      </c>
      <c r="F78" t="s" s="4">
        <v>92</v>
      </c>
      <c r="G78" t="s" s="4">
        <v>1330</v>
      </c>
    </row>
    <row r="79" ht="45.0" customHeight="true">
      <c r="A79" t="s" s="4">
        <v>502</v>
      </c>
      <c r="B79" t="s" s="4">
        <v>4563</v>
      </c>
      <c r="C79" t="s" s="4">
        <v>4488</v>
      </c>
      <c r="D79" t="s" s="4">
        <v>212</v>
      </c>
      <c r="E79" t="s" s="4">
        <v>212</v>
      </c>
      <c r="F79" t="s" s="4">
        <v>92</v>
      </c>
      <c r="G79" t="s" s="4">
        <v>1330</v>
      </c>
    </row>
    <row r="80" ht="45.0" customHeight="true">
      <c r="A80" t="s" s="4">
        <v>510</v>
      </c>
      <c r="B80" t="s" s="4">
        <v>4564</v>
      </c>
      <c r="C80" t="s" s="4">
        <v>4488</v>
      </c>
      <c r="D80" t="s" s="4">
        <v>212</v>
      </c>
      <c r="E80" t="s" s="4">
        <v>212</v>
      </c>
      <c r="F80" t="s" s="4">
        <v>92</v>
      </c>
      <c r="G80" t="s" s="4">
        <v>1330</v>
      </c>
    </row>
    <row r="81" ht="45.0" customHeight="true">
      <c r="A81" t="s" s="4">
        <v>514</v>
      </c>
      <c r="B81" t="s" s="4">
        <v>4565</v>
      </c>
      <c r="C81" t="s" s="4">
        <v>4488</v>
      </c>
      <c r="D81" t="s" s="4">
        <v>212</v>
      </c>
      <c r="E81" t="s" s="4">
        <v>212</v>
      </c>
      <c r="F81" t="s" s="4">
        <v>92</v>
      </c>
      <c r="G81" t="s" s="4">
        <v>1330</v>
      </c>
    </row>
    <row r="82" ht="45.0" customHeight="true">
      <c r="A82" t="s" s="4">
        <v>518</v>
      </c>
      <c r="B82" t="s" s="4">
        <v>4566</v>
      </c>
      <c r="C82" t="s" s="4">
        <v>4488</v>
      </c>
      <c r="D82" t="s" s="4">
        <v>212</v>
      </c>
      <c r="E82" t="s" s="4">
        <v>212</v>
      </c>
      <c r="F82" t="s" s="4">
        <v>92</v>
      </c>
      <c r="G82" t="s" s="4">
        <v>1330</v>
      </c>
    </row>
    <row r="83" ht="45.0" customHeight="true">
      <c r="A83" t="s" s="4">
        <v>522</v>
      </c>
      <c r="B83" t="s" s="4">
        <v>4567</v>
      </c>
      <c r="C83" t="s" s="4">
        <v>4488</v>
      </c>
      <c r="D83" t="s" s="4">
        <v>212</v>
      </c>
      <c r="E83" t="s" s="4">
        <v>212</v>
      </c>
      <c r="F83" t="s" s="4">
        <v>92</v>
      </c>
      <c r="G83" t="s" s="4">
        <v>1330</v>
      </c>
    </row>
    <row r="84" ht="45.0" customHeight="true">
      <c r="A84" t="s" s="4">
        <v>529</v>
      </c>
      <c r="B84" t="s" s="4">
        <v>4568</v>
      </c>
      <c r="C84" t="s" s="4">
        <v>4488</v>
      </c>
      <c r="D84" t="s" s="4">
        <v>212</v>
      </c>
      <c r="E84" t="s" s="4">
        <v>212</v>
      </c>
      <c r="F84" t="s" s="4">
        <v>92</v>
      </c>
      <c r="G84" t="s" s="4">
        <v>1330</v>
      </c>
    </row>
    <row r="85" ht="45.0" customHeight="true">
      <c r="A85" t="s" s="4">
        <v>534</v>
      </c>
      <c r="B85" t="s" s="4">
        <v>4569</v>
      </c>
      <c r="C85" t="s" s="4">
        <v>4488</v>
      </c>
      <c r="D85" t="s" s="4">
        <v>212</v>
      </c>
      <c r="E85" t="s" s="4">
        <v>212</v>
      </c>
      <c r="F85" t="s" s="4">
        <v>92</v>
      </c>
      <c r="G85" t="s" s="4">
        <v>1330</v>
      </c>
    </row>
    <row r="86" ht="45.0" customHeight="true">
      <c r="A86" t="s" s="4">
        <v>541</v>
      </c>
      <c r="B86" t="s" s="4">
        <v>4570</v>
      </c>
      <c r="C86" t="s" s="4">
        <v>4488</v>
      </c>
      <c r="D86" t="s" s="4">
        <v>212</v>
      </c>
      <c r="E86" t="s" s="4">
        <v>212</v>
      </c>
      <c r="F86" t="s" s="4">
        <v>92</v>
      </c>
      <c r="G86" t="s" s="4">
        <v>1330</v>
      </c>
    </row>
    <row r="87" ht="45.0" customHeight="true">
      <c r="A87" t="s" s="4">
        <v>547</v>
      </c>
      <c r="B87" t="s" s="4">
        <v>4571</v>
      </c>
      <c r="C87" t="s" s="4">
        <v>4488</v>
      </c>
      <c r="D87" t="s" s="4">
        <v>212</v>
      </c>
      <c r="E87" t="s" s="4">
        <v>212</v>
      </c>
      <c r="F87" t="s" s="4">
        <v>92</v>
      </c>
      <c r="G87" t="s" s="4">
        <v>1330</v>
      </c>
    </row>
    <row r="88" ht="45.0" customHeight="true">
      <c r="A88" t="s" s="4">
        <v>554</v>
      </c>
      <c r="B88" t="s" s="4">
        <v>4572</v>
      </c>
      <c r="C88" t="s" s="4">
        <v>4488</v>
      </c>
      <c r="D88" t="s" s="4">
        <v>212</v>
      </c>
      <c r="E88" t="s" s="4">
        <v>212</v>
      </c>
      <c r="F88" t="s" s="4">
        <v>92</v>
      </c>
      <c r="G88" t="s" s="4">
        <v>1330</v>
      </c>
    </row>
    <row r="89" ht="45.0" customHeight="true">
      <c r="A89" t="s" s="4">
        <v>557</v>
      </c>
      <c r="B89" t="s" s="4">
        <v>4573</v>
      </c>
      <c r="C89" t="s" s="4">
        <v>4488</v>
      </c>
      <c r="D89" t="s" s="4">
        <v>212</v>
      </c>
      <c r="E89" t="s" s="4">
        <v>212</v>
      </c>
      <c r="F89" t="s" s="4">
        <v>92</v>
      </c>
      <c r="G89" t="s" s="4">
        <v>1330</v>
      </c>
    </row>
    <row r="90" ht="45.0" customHeight="true">
      <c r="A90" t="s" s="4">
        <v>562</v>
      </c>
      <c r="B90" t="s" s="4">
        <v>4574</v>
      </c>
      <c r="C90" t="s" s="4">
        <v>4488</v>
      </c>
      <c r="D90" t="s" s="4">
        <v>212</v>
      </c>
      <c r="E90" t="s" s="4">
        <v>212</v>
      </c>
      <c r="F90" t="s" s="4">
        <v>92</v>
      </c>
      <c r="G90" t="s" s="4">
        <v>1330</v>
      </c>
    </row>
    <row r="91" ht="45.0" customHeight="true">
      <c r="A91" t="s" s="4">
        <v>569</v>
      </c>
      <c r="B91" t="s" s="4">
        <v>4575</v>
      </c>
      <c r="C91" t="s" s="4">
        <v>4488</v>
      </c>
      <c r="D91" t="s" s="4">
        <v>212</v>
      </c>
      <c r="E91" t="s" s="4">
        <v>212</v>
      </c>
      <c r="F91" t="s" s="4">
        <v>92</v>
      </c>
      <c r="G91" t="s" s="4">
        <v>1330</v>
      </c>
    </row>
    <row r="92" ht="45.0" customHeight="true">
      <c r="A92" t="s" s="4">
        <v>575</v>
      </c>
      <c r="B92" t="s" s="4">
        <v>4576</v>
      </c>
      <c r="C92" t="s" s="4">
        <v>4488</v>
      </c>
      <c r="D92" t="s" s="4">
        <v>212</v>
      </c>
      <c r="E92" t="s" s="4">
        <v>212</v>
      </c>
      <c r="F92" t="s" s="4">
        <v>92</v>
      </c>
      <c r="G92" t="s" s="4">
        <v>1330</v>
      </c>
    </row>
    <row r="93" ht="45.0" customHeight="true">
      <c r="A93" t="s" s="4">
        <v>579</v>
      </c>
      <c r="B93" t="s" s="4">
        <v>4577</v>
      </c>
      <c r="C93" t="s" s="4">
        <v>4488</v>
      </c>
      <c r="D93" t="s" s="4">
        <v>212</v>
      </c>
      <c r="E93" t="s" s="4">
        <v>212</v>
      </c>
      <c r="F93" t="s" s="4">
        <v>92</v>
      </c>
      <c r="G93" t="s" s="4">
        <v>1330</v>
      </c>
    </row>
    <row r="94" ht="45.0" customHeight="true">
      <c r="A94" t="s" s="4">
        <v>587</v>
      </c>
      <c r="B94" t="s" s="4">
        <v>4578</v>
      </c>
      <c r="C94" t="s" s="4">
        <v>4488</v>
      </c>
      <c r="D94" t="s" s="4">
        <v>212</v>
      </c>
      <c r="E94" t="s" s="4">
        <v>212</v>
      </c>
      <c r="F94" t="s" s="4">
        <v>92</v>
      </c>
      <c r="G94" t="s" s="4">
        <v>1330</v>
      </c>
    </row>
    <row r="95" ht="45.0" customHeight="true">
      <c r="A95" t="s" s="4">
        <v>593</v>
      </c>
      <c r="B95" t="s" s="4">
        <v>4579</v>
      </c>
      <c r="C95" t="s" s="4">
        <v>4488</v>
      </c>
      <c r="D95" t="s" s="4">
        <v>212</v>
      </c>
      <c r="E95" t="s" s="4">
        <v>212</v>
      </c>
      <c r="F95" t="s" s="4">
        <v>92</v>
      </c>
      <c r="G95" t="s" s="4">
        <v>1330</v>
      </c>
    </row>
    <row r="96" ht="45.0" customHeight="true">
      <c r="A96" t="s" s="4">
        <v>598</v>
      </c>
      <c r="B96" t="s" s="4">
        <v>4580</v>
      </c>
      <c r="C96" t="s" s="4">
        <v>4488</v>
      </c>
      <c r="D96" t="s" s="4">
        <v>212</v>
      </c>
      <c r="E96" t="s" s="4">
        <v>212</v>
      </c>
      <c r="F96" t="s" s="4">
        <v>92</v>
      </c>
      <c r="G96" t="s" s="4">
        <v>1330</v>
      </c>
    </row>
    <row r="97" ht="45.0" customHeight="true">
      <c r="A97" t="s" s="4">
        <v>606</v>
      </c>
      <c r="B97" t="s" s="4">
        <v>4581</v>
      </c>
      <c r="C97" t="s" s="4">
        <v>4488</v>
      </c>
      <c r="D97" t="s" s="4">
        <v>212</v>
      </c>
      <c r="E97" t="s" s="4">
        <v>212</v>
      </c>
      <c r="F97" t="s" s="4">
        <v>92</v>
      </c>
      <c r="G97" t="s" s="4">
        <v>1330</v>
      </c>
    </row>
    <row r="98" ht="45.0" customHeight="true">
      <c r="A98" t="s" s="4">
        <v>609</v>
      </c>
      <c r="B98" t="s" s="4">
        <v>4582</v>
      </c>
      <c r="C98" t="s" s="4">
        <v>4488</v>
      </c>
      <c r="D98" t="s" s="4">
        <v>212</v>
      </c>
      <c r="E98" t="s" s="4">
        <v>212</v>
      </c>
      <c r="F98" t="s" s="4">
        <v>92</v>
      </c>
      <c r="G98" t="s" s="4">
        <v>1330</v>
      </c>
    </row>
    <row r="99" ht="45.0" customHeight="true">
      <c r="A99" t="s" s="4">
        <v>611</v>
      </c>
      <c r="B99" t="s" s="4">
        <v>4583</v>
      </c>
      <c r="C99" t="s" s="4">
        <v>4488</v>
      </c>
      <c r="D99" t="s" s="4">
        <v>212</v>
      </c>
      <c r="E99" t="s" s="4">
        <v>212</v>
      </c>
      <c r="F99" t="s" s="4">
        <v>92</v>
      </c>
      <c r="G99" t="s" s="4">
        <v>1330</v>
      </c>
    </row>
    <row r="100" ht="45.0" customHeight="true">
      <c r="A100" t="s" s="4">
        <v>613</v>
      </c>
      <c r="B100" t="s" s="4">
        <v>4584</v>
      </c>
      <c r="C100" t="s" s="4">
        <v>4488</v>
      </c>
      <c r="D100" t="s" s="4">
        <v>212</v>
      </c>
      <c r="E100" t="s" s="4">
        <v>212</v>
      </c>
      <c r="F100" t="s" s="4">
        <v>92</v>
      </c>
      <c r="G100" t="s" s="4">
        <v>1330</v>
      </c>
    </row>
    <row r="101" ht="45.0" customHeight="true">
      <c r="A101" t="s" s="4">
        <v>616</v>
      </c>
      <c r="B101" t="s" s="4">
        <v>4585</v>
      </c>
      <c r="C101" t="s" s="4">
        <v>4488</v>
      </c>
      <c r="D101" t="s" s="4">
        <v>212</v>
      </c>
      <c r="E101" t="s" s="4">
        <v>212</v>
      </c>
      <c r="F101" t="s" s="4">
        <v>92</v>
      </c>
      <c r="G101" t="s" s="4">
        <v>1330</v>
      </c>
    </row>
    <row r="102" ht="45.0" customHeight="true">
      <c r="A102" t="s" s="4">
        <v>619</v>
      </c>
      <c r="B102" t="s" s="4">
        <v>4586</v>
      </c>
      <c r="C102" t="s" s="4">
        <v>4488</v>
      </c>
      <c r="D102" t="s" s="4">
        <v>212</v>
      </c>
      <c r="E102" t="s" s="4">
        <v>212</v>
      </c>
      <c r="F102" t="s" s="4">
        <v>92</v>
      </c>
      <c r="G102" t="s" s="4">
        <v>1330</v>
      </c>
    </row>
    <row r="103" ht="45.0" customHeight="true">
      <c r="A103" t="s" s="4">
        <v>625</v>
      </c>
      <c r="B103" t="s" s="4">
        <v>4587</v>
      </c>
      <c r="C103" t="s" s="4">
        <v>4488</v>
      </c>
      <c r="D103" t="s" s="4">
        <v>212</v>
      </c>
      <c r="E103" t="s" s="4">
        <v>212</v>
      </c>
      <c r="F103" t="s" s="4">
        <v>92</v>
      </c>
      <c r="G103" t="s" s="4">
        <v>1330</v>
      </c>
    </row>
    <row r="104" ht="45.0" customHeight="true">
      <c r="A104" t="s" s="4">
        <v>628</v>
      </c>
      <c r="B104" t="s" s="4">
        <v>4588</v>
      </c>
      <c r="C104" t="s" s="4">
        <v>4488</v>
      </c>
      <c r="D104" t="s" s="4">
        <v>212</v>
      </c>
      <c r="E104" t="s" s="4">
        <v>212</v>
      </c>
      <c r="F104" t="s" s="4">
        <v>92</v>
      </c>
      <c r="G104" t="s" s="4">
        <v>1330</v>
      </c>
    </row>
    <row r="105" ht="45.0" customHeight="true">
      <c r="A105" t="s" s="4">
        <v>631</v>
      </c>
      <c r="B105" t="s" s="4">
        <v>4589</v>
      </c>
      <c r="C105" t="s" s="4">
        <v>4488</v>
      </c>
      <c r="D105" t="s" s="4">
        <v>212</v>
      </c>
      <c r="E105" t="s" s="4">
        <v>212</v>
      </c>
      <c r="F105" t="s" s="4">
        <v>92</v>
      </c>
      <c r="G105" t="s" s="4">
        <v>1330</v>
      </c>
    </row>
    <row r="106" ht="45.0" customHeight="true">
      <c r="A106" t="s" s="4">
        <v>634</v>
      </c>
      <c r="B106" t="s" s="4">
        <v>4590</v>
      </c>
      <c r="C106" t="s" s="4">
        <v>4488</v>
      </c>
      <c r="D106" t="s" s="4">
        <v>212</v>
      </c>
      <c r="E106" t="s" s="4">
        <v>212</v>
      </c>
      <c r="F106" t="s" s="4">
        <v>92</v>
      </c>
      <c r="G106" t="s" s="4">
        <v>1330</v>
      </c>
    </row>
    <row r="107" ht="45.0" customHeight="true">
      <c r="A107" t="s" s="4">
        <v>638</v>
      </c>
      <c r="B107" t="s" s="4">
        <v>4591</v>
      </c>
      <c r="C107" t="s" s="4">
        <v>4488</v>
      </c>
      <c r="D107" t="s" s="4">
        <v>212</v>
      </c>
      <c r="E107" t="s" s="4">
        <v>212</v>
      </c>
      <c r="F107" t="s" s="4">
        <v>92</v>
      </c>
      <c r="G107" t="s" s="4">
        <v>1330</v>
      </c>
    </row>
    <row r="108" ht="45.0" customHeight="true">
      <c r="A108" t="s" s="4">
        <v>641</v>
      </c>
      <c r="B108" t="s" s="4">
        <v>4592</v>
      </c>
      <c r="C108" t="s" s="4">
        <v>4488</v>
      </c>
      <c r="D108" t="s" s="4">
        <v>212</v>
      </c>
      <c r="E108" t="s" s="4">
        <v>212</v>
      </c>
      <c r="F108" t="s" s="4">
        <v>92</v>
      </c>
      <c r="G108" t="s" s="4">
        <v>1330</v>
      </c>
    </row>
    <row r="109" ht="45.0" customHeight="true">
      <c r="A109" t="s" s="4">
        <v>650</v>
      </c>
      <c r="B109" t="s" s="4">
        <v>4593</v>
      </c>
      <c r="C109" t="s" s="4">
        <v>4488</v>
      </c>
      <c r="D109" t="s" s="4">
        <v>212</v>
      </c>
      <c r="E109" t="s" s="4">
        <v>212</v>
      </c>
      <c r="F109" t="s" s="4">
        <v>92</v>
      </c>
      <c r="G109" t="s" s="4">
        <v>1330</v>
      </c>
    </row>
    <row r="110" ht="45.0" customHeight="true">
      <c r="A110" t="s" s="4">
        <v>654</v>
      </c>
      <c r="B110" t="s" s="4">
        <v>4594</v>
      </c>
      <c r="C110" t="s" s="4">
        <v>4488</v>
      </c>
      <c r="D110" t="s" s="4">
        <v>212</v>
      </c>
      <c r="E110" t="s" s="4">
        <v>212</v>
      </c>
      <c r="F110" t="s" s="4">
        <v>92</v>
      </c>
      <c r="G110" t="s" s="4">
        <v>1330</v>
      </c>
    </row>
    <row r="111" ht="45.0" customHeight="true">
      <c r="A111" t="s" s="4">
        <v>662</v>
      </c>
      <c r="B111" t="s" s="4">
        <v>4595</v>
      </c>
      <c r="C111" t="s" s="4">
        <v>4488</v>
      </c>
      <c r="D111" t="s" s="4">
        <v>212</v>
      </c>
      <c r="E111" t="s" s="4">
        <v>212</v>
      </c>
      <c r="F111" t="s" s="4">
        <v>92</v>
      </c>
      <c r="G111" t="s" s="4">
        <v>1330</v>
      </c>
    </row>
    <row r="112" ht="45.0" customHeight="true">
      <c r="A112" t="s" s="4">
        <v>666</v>
      </c>
      <c r="B112" t="s" s="4">
        <v>4596</v>
      </c>
      <c r="C112" t="s" s="4">
        <v>4488</v>
      </c>
      <c r="D112" t="s" s="4">
        <v>212</v>
      </c>
      <c r="E112" t="s" s="4">
        <v>212</v>
      </c>
      <c r="F112" t="s" s="4">
        <v>92</v>
      </c>
      <c r="G112" t="s" s="4">
        <v>1330</v>
      </c>
    </row>
    <row r="113" ht="45.0" customHeight="true">
      <c r="A113" t="s" s="4">
        <v>674</v>
      </c>
      <c r="B113" t="s" s="4">
        <v>4597</v>
      </c>
      <c r="C113" t="s" s="4">
        <v>4488</v>
      </c>
      <c r="D113" t="s" s="4">
        <v>212</v>
      </c>
      <c r="E113" t="s" s="4">
        <v>212</v>
      </c>
      <c r="F113" t="s" s="4">
        <v>92</v>
      </c>
      <c r="G113" t="s" s="4">
        <v>1330</v>
      </c>
    </row>
    <row r="114" ht="45.0" customHeight="true">
      <c r="A114" t="s" s="4">
        <v>678</v>
      </c>
      <c r="B114" t="s" s="4">
        <v>4598</v>
      </c>
      <c r="C114" t="s" s="4">
        <v>4488</v>
      </c>
      <c r="D114" t="s" s="4">
        <v>212</v>
      </c>
      <c r="E114" t="s" s="4">
        <v>212</v>
      </c>
      <c r="F114" t="s" s="4">
        <v>92</v>
      </c>
      <c r="G114" t="s" s="4">
        <v>1330</v>
      </c>
    </row>
    <row r="115" ht="45.0" customHeight="true">
      <c r="A115" t="s" s="4">
        <v>686</v>
      </c>
      <c r="B115" t="s" s="4">
        <v>4599</v>
      </c>
      <c r="C115" t="s" s="4">
        <v>4488</v>
      </c>
      <c r="D115" t="s" s="4">
        <v>212</v>
      </c>
      <c r="E115" t="s" s="4">
        <v>212</v>
      </c>
      <c r="F115" t="s" s="4">
        <v>92</v>
      </c>
      <c r="G115" t="s" s="4">
        <v>1330</v>
      </c>
    </row>
    <row r="116" ht="45.0" customHeight="true">
      <c r="A116" t="s" s="4">
        <v>689</v>
      </c>
      <c r="B116" t="s" s="4">
        <v>4600</v>
      </c>
      <c r="C116" t="s" s="4">
        <v>4488</v>
      </c>
      <c r="D116" t="s" s="4">
        <v>212</v>
      </c>
      <c r="E116" t="s" s="4">
        <v>212</v>
      </c>
      <c r="F116" t="s" s="4">
        <v>92</v>
      </c>
      <c r="G116" t="s" s="4">
        <v>1330</v>
      </c>
    </row>
    <row r="117" ht="45.0" customHeight="true">
      <c r="A117" t="s" s="4">
        <v>694</v>
      </c>
      <c r="B117" t="s" s="4">
        <v>4601</v>
      </c>
      <c r="C117" t="s" s="4">
        <v>4488</v>
      </c>
      <c r="D117" t="s" s="4">
        <v>212</v>
      </c>
      <c r="E117" t="s" s="4">
        <v>212</v>
      </c>
      <c r="F117" t="s" s="4">
        <v>92</v>
      </c>
      <c r="G117" t="s" s="4">
        <v>1330</v>
      </c>
    </row>
    <row r="118" ht="45.0" customHeight="true">
      <c r="A118" t="s" s="4">
        <v>701</v>
      </c>
      <c r="B118" t="s" s="4">
        <v>4602</v>
      </c>
      <c r="C118" t="s" s="4">
        <v>4488</v>
      </c>
      <c r="D118" t="s" s="4">
        <v>212</v>
      </c>
      <c r="E118" t="s" s="4">
        <v>212</v>
      </c>
      <c r="F118" t="s" s="4">
        <v>92</v>
      </c>
      <c r="G118" t="s" s="4">
        <v>1330</v>
      </c>
    </row>
    <row r="119" ht="45.0" customHeight="true">
      <c r="A119" t="s" s="4">
        <v>708</v>
      </c>
      <c r="B119" t="s" s="4">
        <v>4603</v>
      </c>
      <c r="C119" t="s" s="4">
        <v>4488</v>
      </c>
      <c r="D119" t="s" s="4">
        <v>212</v>
      </c>
      <c r="E119" t="s" s="4">
        <v>212</v>
      </c>
      <c r="F119" t="s" s="4">
        <v>92</v>
      </c>
      <c r="G119" t="s" s="4">
        <v>1330</v>
      </c>
    </row>
    <row r="120" ht="45.0" customHeight="true">
      <c r="A120" t="s" s="4">
        <v>715</v>
      </c>
      <c r="B120" t="s" s="4">
        <v>4604</v>
      </c>
      <c r="C120" t="s" s="4">
        <v>4488</v>
      </c>
      <c r="D120" t="s" s="4">
        <v>212</v>
      </c>
      <c r="E120" t="s" s="4">
        <v>212</v>
      </c>
      <c r="F120" t="s" s="4">
        <v>92</v>
      </c>
      <c r="G120" t="s" s="4">
        <v>1330</v>
      </c>
    </row>
    <row r="121" ht="45.0" customHeight="true">
      <c r="A121" t="s" s="4">
        <v>720</v>
      </c>
      <c r="B121" t="s" s="4">
        <v>4605</v>
      </c>
      <c r="C121" t="s" s="4">
        <v>4488</v>
      </c>
      <c r="D121" t="s" s="4">
        <v>212</v>
      </c>
      <c r="E121" t="s" s="4">
        <v>212</v>
      </c>
      <c r="F121" t="s" s="4">
        <v>92</v>
      </c>
      <c r="G121" t="s" s="4">
        <v>1330</v>
      </c>
    </row>
    <row r="122" ht="45.0" customHeight="true">
      <c r="A122" t="s" s="4">
        <v>723</v>
      </c>
      <c r="B122" t="s" s="4">
        <v>4606</v>
      </c>
      <c r="C122" t="s" s="4">
        <v>4488</v>
      </c>
      <c r="D122" t="s" s="4">
        <v>212</v>
      </c>
      <c r="E122" t="s" s="4">
        <v>212</v>
      </c>
      <c r="F122" t="s" s="4">
        <v>92</v>
      </c>
      <c r="G122" t="s" s="4">
        <v>1330</v>
      </c>
    </row>
    <row r="123" ht="45.0" customHeight="true">
      <c r="A123" t="s" s="4">
        <v>725</v>
      </c>
      <c r="B123" t="s" s="4">
        <v>4607</v>
      </c>
      <c r="C123" t="s" s="4">
        <v>4488</v>
      </c>
      <c r="D123" t="s" s="4">
        <v>212</v>
      </c>
      <c r="E123" t="s" s="4">
        <v>212</v>
      </c>
      <c r="F123" t="s" s="4">
        <v>92</v>
      </c>
      <c r="G123" t="s" s="4">
        <v>1330</v>
      </c>
    </row>
    <row r="124" ht="45.0" customHeight="true">
      <c r="A124" t="s" s="4">
        <v>727</v>
      </c>
      <c r="B124" t="s" s="4">
        <v>4608</v>
      </c>
      <c r="C124" t="s" s="4">
        <v>4488</v>
      </c>
      <c r="D124" t="s" s="4">
        <v>212</v>
      </c>
      <c r="E124" t="s" s="4">
        <v>212</v>
      </c>
      <c r="F124" t="s" s="4">
        <v>92</v>
      </c>
      <c r="G124" t="s" s="4">
        <v>1330</v>
      </c>
    </row>
    <row r="125" ht="45.0" customHeight="true">
      <c r="A125" t="s" s="4">
        <v>729</v>
      </c>
      <c r="B125" t="s" s="4">
        <v>4609</v>
      </c>
      <c r="C125" t="s" s="4">
        <v>4488</v>
      </c>
      <c r="D125" t="s" s="4">
        <v>212</v>
      </c>
      <c r="E125" t="s" s="4">
        <v>212</v>
      </c>
      <c r="F125" t="s" s="4">
        <v>92</v>
      </c>
      <c r="G125" t="s" s="4">
        <v>1330</v>
      </c>
    </row>
    <row r="126" ht="45.0" customHeight="true">
      <c r="A126" t="s" s="4">
        <v>734</v>
      </c>
      <c r="B126" t="s" s="4">
        <v>4610</v>
      </c>
      <c r="C126" t="s" s="4">
        <v>4488</v>
      </c>
      <c r="D126" t="s" s="4">
        <v>212</v>
      </c>
      <c r="E126" t="s" s="4">
        <v>212</v>
      </c>
      <c r="F126" t="s" s="4">
        <v>92</v>
      </c>
      <c r="G126" t="s" s="4">
        <v>1330</v>
      </c>
    </row>
    <row r="127" ht="45.0" customHeight="true">
      <c r="A127" t="s" s="4">
        <v>736</v>
      </c>
      <c r="B127" t="s" s="4">
        <v>4611</v>
      </c>
      <c r="C127" t="s" s="4">
        <v>4488</v>
      </c>
      <c r="D127" t="s" s="4">
        <v>212</v>
      </c>
      <c r="E127" t="s" s="4">
        <v>212</v>
      </c>
      <c r="F127" t="s" s="4">
        <v>92</v>
      </c>
      <c r="G127" t="s" s="4">
        <v>1330</v>
      </c>
    </row>
    <row r="128" ht="45.0" customHeight="true">
      <c r="A128" t="s" s="4">
        <v>738</v>
      </c>
      <c r="B128" t="s" s="4">
        <v>4612</v>
      </c>
      <c r="C128" t="s" s="4">
        <v>4488</v>
      </c>
      <c r="D128" t="s" s="4">
        <v>212</v>
      </c>
      <c r="E128" t="s" s="4">
        <v>212</v>
      </c>
      <c r="F128" t="s" s="4">
        <v>92</v>
      </c>
      <c r="G128" t="s" s="4">
        <v>1330</v>
      </c>
    </row>
    <row r="129" ht="45.0" customHeight="true">
      <c r="A129" t="s" s="4">
        <v>740</v>
      </c>
      <c r="B129" t="s" s="4">
        <v>4613</v>
      </c>
      <c r="C129" t="s" s="4">
        <v>4488</v>
      </c>
      <c r="D129" t="s" s="4">
        <v>212</v>
      </c>
      <c r="E129" t="s" s="4">
        <v>212</v>
      </c>
      <c r="F129" t="s" s="4">
        <v>92</v>
      </c>
      <c r="G129" t="s" s="4">
        <v>1330</v>
      </c>
    </row>
    <row r="130" ht="45.0" customHeight="true">
      <c r="A130" t="s" s="4">
        <v>742</v>
      </c>
      <c r="B130" t="s" s="4">
        <v>4614</v>
      </c>
      <c r="C130" t="s" s="4">
        <v>4488</v>
      </c>
      <c r="D130" t="s" s="4">
        <v>212</v>
      </c>
      <c r="E130" t="s" s="4">
        <v>212</v>
      </c>
      <c r="F130" t="s" s="4">
        <v>92</v>
      </c>
      <c r="G130" t="s" s="4">
        <v>1330</v>
      </c>
    </row>
    <row r="131" ht="45.0" customHeight="true">
      <c r="A131" t="s" s="4">
        <v>745</v>
      </c>
      <c r="B131" t="s" s="4">
        <v>4615</v>
      </c>
      <c r="C131" t="s" s="4">
        <v>4488</v>
      </c>
      <c r="D131" t="s" s="4">
        <v>212</v>
      </c>
      <c r="E131" t="s" s="4">
        <v>212</v>
      </c>
      <c r="F131" t="s" s="4">
        <v>92</v>
      </c>
      <c r="G131" t="s" s="4">
        <v>1330</v>
      </c>
    </row>
    <row r="132" ht="45.0" customHeight="true">
      <c r="A132" t="s" s="4">
        <v>747</v>
      </c>
      <c r="B132" t="s" s="4">
        <v>4616</v>
      </c>
      <c r="C132" t="s" s="4">
        <v>4488</v>
      </c>
      <c r="D132" t="s" s="4">
        <v>212</v>
      </c>
      <c r="E132" t="s" s="4">
        <v>212</v>
      </c>
      <c r="F132" t="s" s="4">
        <v>92</v>
      </c>
      <c r="G132" t="s" s="4">
        <v>1330</v>
      </c>
    </row>
    <row r="133" ht="45.0" customHeight="true">
      <c r="A133" t="s" s="4">
        <v>754</v>
      </c>
      <c r="B133" t="s" s="4">
        <v>4617</v>
      </c>
      <c r="C133" t="s" s="4">
        <v>4488</v>
      </c>
      <c r="D133" t="s" s="4">
        <v>212</v>
      </c>
      <c r="E133" t="s" s="4">
        <v>212</v>
      </c>
      <c r="F133" t="s" s="4">
        <v>92</v>
      </c>
      <c r="G133" t="s" s="4">
        <v>1330</v>
      </c>
    </row>
    <row r="134" ht="45.0" customHeight="true">
      <c r="A134" t="s" s="4">
        <v>756</v>
      </c>
      <c r="B134" t="s" s="4">
        <v>4618</v>
      </c>
      <c r="C134" t="s" s="4">
        <v>4488</v>
      </c>
      <c r="D134" t="s" s="4">
        <v>212</v>
      </c>
      <c r="E134" t="s" s="4">
        <v>212</v>
      </c>
      <c r="F134" t="s" s="4">
        <v>92</v>
      </c>
      <c r="G134" t="s" s="4">
        <v>1330</v>
      </c>
    </row>
    <row r="135" ht="45.0" customHeight="true">
      <c r="A135" t="s" s="4">
        <v>758</v>
      </c>
      <c r="B135" t="s" s="4">
        <v>4619</v>
      </c>
      <c r="C135" t="s" s="4">
        <v>4488</v>
      </c>
      <c r="D135" t="s" s="4">
        <v>212</v>
      </c>
      <c r="E135" t="s" s="4">
        <v>212</v>
      </c>
      <c r="F135" t="s" s="4">
        <v>92</v>
      </c>
      <c r="G135" t="s" s="4">
        <v>1330</v>
      </c>
    </row>
    <row r="136" ht="45.0" customHeight="true">
      <c r="A136" t="s" s="4">
        <v>761</v>
      </c>
      <c r="B136" t="s" s="4">
        <v>4620</v>
      </c>
      <c r="C136" t="s" s="4">
        <v>4488</v>
      </c>
      <c r="D136" t="s" s="4">
        <v>212</v>
      </c>
      <c r="E136" t="s" s="4">
        <v>212</v>
      </c>
      <c r="F136" t="s" s="4">
        <v>92</v>
      </c>
      <c r="G136" t="s" s="4">
        <v>1330</v>
      </c>
    </row>
    <row r="137" ht="45.0" customHeight="true">
      <c r="A137" t="s" s="4">
        <v>763</v>
      </c>
      <c r="B137" t="s" s="4">
        <v>4621</v>
      </c>
      <c r="C137" t="s" s="4">
        <v>4488</v>
      </c>
      <c r="D137" t="s" s="4">
        <v>212</v>
      </c>
      <c r="E137" t="s" s="4">
        <v>212</v>
      </c>
      <c r="F137" t="s" s="4">
        <v>92</v>
      </c>
      <c r="G137" t="s" s="4">
        <v>1330</v>
      </c>
    </row>
    <row r="138" ht="45.0" customHeight="true">
      <c r="A138" t="s" s="4">
        <v>771</v>
      </c>
      <c r="B138" t="s" s="4">
        <v>4622</v>
      </c>
      <c r="C138" t="s" s="4">
        <v>4488</v>
      </c>
      <c r="D138" t="s" s="4">
        <v>212</v>
      </c>
      <c r="E138" t="s" s="4">
        <v>212</v>
      </c>
      <c r="F138" t="s" s="4">
        <v>92</v>
      </c>
      <c r="G138" t="s" s="4">
        <v>1330</v>
      </c>
    </row>
    <row r="139" ht="45.0" customHeight="true">
      <c r="A139" t="s" s="4">
        <v>778</v>
      </c>
      <c r="B139" t="s" s="4">
        <v>4623</v>
      </c>
      <c r="C139" t="s" s="4">
        <v>4488</v>
      </c>
      <c r="D139" t="s" s="4">
        <v>212</v>
      </c>
      <c r="E139" t="s" s="4">
        <v>212</v>
      </c>
      <c r="F139" t="s" s="4">
        <v>92</v>
      </c>
      <c r="G139" t="s" s="4">
        <v>1330</v>
      </c>
    </row>
    <row r="140" ht="45.0" customHeight="true">
      <c r="A140" t="s" s="4">
        <v>783</v>
      </c>
      <c r="B140" t="s" s="4">
        <v>4624</v>
      </c>
      <c r="C140" t="s" s="4">
        <v>4488</v>
      </c>
      <c r="D140" t="s" s="4">
        <v>212</v>
      </c>
      <c r="E140" t="s" s="4">
        <v>212</v>
      </c>
      <c r="F140" t="s" s="4">
        <v>92</v>
      </c>
      <c r="G140" t="s" s="4">
        <v>1330</v>
      </c>
    </row>
    <row r="141" ht="45.0" customHeight="true">
      <c r="A141" t="s" s="4">
        <v>790</v>
      </c>
      <c r="B141" t="s" s="4">
        <v>4625</v>
      </c>
      <c r="C141" t="s" s="4">
        <v>4488</v>
      </c>
      <c r="D141" t="s" s="4">
        <v>212</v>
      </c>
      <c r="E141" t="s" s="4">
        <v>212</v>
      </c>
      <c r="F141" t="s" s="4">
        <v>92</v>
      </c>
      <c r="G141" t="s" s="4">
        <v>1330</v>
      </c>
    </row>
    <row r="142" ht="45.0" customHeight="true">
      <c r="A142" t="s" s="4">
        <v>794</v>
      </c>
      <c r="B142" t="s" s="4">
        <v>4626</v>
      </c>
      <c r="C142" t="s" s="4">
        <v>4488</v>
      </c>
      <c r="D142" t="s" s="4">
        <v>212</v>
      </c>
      <c r="E142" t="s" s="4">
        <v>212</v>
      </c>
      <c r="F142" t="s" s="4">
        <v>92</v>
      </c>
      <c r="G142" t="s" s="4">
        <v>1330</v>
      </c>
    </row>
    <row r="143" ht="45.0" customHeight="true">
      <c r="A143" t="s" s="4">
        <v>798</v>
      </c>
      <c r="B143" t="s" s="4">
        <v>4627</v>
      </c>
      <c r="C143" t="s" s="4">
        <v>4488</v>
      </c>
      <c r="D143" t="s" s="4">
        <v>212</v>
      </c>
      <c r="E143" t="s" s="4">
        <v>212</v>
      </c>
      <c r="F143" t="s" s="4">
        <v>92</v>
      </c>
      <c r="G143" t="s" s="4">
        <v>1330</v>
      </c>
    </row>
    <row r="144" ht="45.0" customHeight="true">
      <c r="A144" t="s" s="4">
        <v>800</v>
      </c>
      <c r="B144" t="s" s="4">
        <v>4628</v>
      </c>
      <c r="C144" t="s" s="4">
        <v>4488</v>
      </c>
      <c r="D144" t="s" s="4">
        <v>212</v>
      </c>
      <c r="E144" t="s" s="4">
        <v>212</v>
      </c>
      <c r="F144" t="s" s="4">
        <v>92</v>
      </c>
      <c r="G144" t="s" s="4">
        <v>1330</v>
      </c>
    </row>
    <row r="145" ht="45.0" customHeight="true">
      <c r="A145" t="s" s="4">
        <v>805</v>
      </c>
      <c r="B145" t="s" s="4">
        <v>4629</v>
      </c>
      <c r="C145" t="s" s="4">
        <v>4488</v>
      </c>
      <c r="D145" t="s" s="4">
        <v>212</v>
      </c>
      <c r="E145" t="s" s="4">
        <v>212</v>
      </c>
      <c r="F145" t="s" s="4">
        <v>92</v>
      </c>
      <c r="G145" t="s" s="4">
        <v>1330</v>
      </c>
    </row>
    <row r="146" ht="45.0" customHeight="true">
      <c r="A146" t="s" s="4">
        <v>808</v>
      </c>
      <c r="B146" t="s" s="4">
        <v>4630</v>
      </c>
      <c r="C146" t="s" s="4">
        <v>4488</v>
      </c>
      <c r="D146" t="s" s="4">
        <v>212</v>
      </c>
      <c r="E146" t="s" s="4">
        <v>212</v>
      </c>
      <c r="F146" t="s" s="4">
        <v>92</v>
      </c>
      <c r="G146" t="s" s="4">
        <v>1330</v>
      </c>
    </row>
    <row r="147" ht="45.0" customHeight="true">
      <c r="A147" t="s" s="4">
        <v>811</v>
      </c>
      <c r="B147" t="s" s="4">
        <v>4631</v>
      </c>
      <c r="C147" t="s" s="4">
        <v>4488</v>
      </c>
      <c r="D147" t="s" s="4">
        <v>212</v>
      </c>
      <c r="E147" t="s" s="4">
        <v>212</v>
      </c>
      <c r="F147" t="s" s="4">
        <v>92</v>
      </c>
      <c r="G147" t="s" s="4">
        <v>1330</v>
      </c>
    </row>
    <row r="148" ht="45.0" customHeight="true">
      <c r="A148" t="s" s="4">
        <v>815</v>
      </c>
      <c r="B148" t="s" s="4">
        <v>4632</v>
      </c>
      <c r="C148" t="s" s="4">
        <v>4488</v>
      </c>
      <c r="D148" t="s" s="4">
        <v>212</v>
      </c>
      <c r="E148" t="s" s="4">
        <v>212</v>
      </c>
      <c r="F148" t="s" s="4">
        <v>92</v>
      </c>
      <c r="G148" t="s" s="4">
        <v>1330</v>
      </c>
    </row>
    <row r="149" ht="45.0" customHeight="true">
      <c r="A149" t="s" s="4">
        <v>819</v>
      </c>
      <c r="B149" t="s" s="4">
        <v>4633</v>
      </c>
      <c r="C149" t="s" s="4">
        <v>4488</v>
      </c>
      <c r="D149" t="s" s="4">
        <v>212</v>
      </c>
      <c r="E149" t="s" s="4">
        <v>212</v>
      </c>
      <c r="F149" t="s" s="4">
        <v>92</v>
      </c>
      <c r="G149" t="s" s="4">
        <v>1330</v>
      </c>
    </row>
    <row r="150" ht="45.0" customHeight="true">
      <c r="A150" t="s" s="4">
        <v>823</v>
      </c>
      <c r="B150" t="s" s="4">
        <v>4634</v>
      </c>
      <c r="C150" t="s" s="4">
        <v>4488</v>
      </c>
      <c r="D150" t="s" s="4">
        <v>212</v>
      </c>
      <c r="E150" t="s" s="4">
        <v>212</v>
      </c>
      <c r="F150" t="s" s="4">
        <v>92</v>
      </c>
      <c r="G150" t="s" s="4">
        <v>1330</v>
      </c>
    </row>
    <row r="151" ht="45.0" customHeight="true">
      <c r="A151" t="s" s="4">
        <v>827</v>
      </c>
      <c r="B151" t="s" s="4">
        <v>4635</v>
      </c>
      <c r="C151" t="s" s="4">
        <v>4488</v>
      </c>
      <c r="D151" t="s" s="4">
        <v>212</v>
      </c>
      <c r="E151" t="s" s="4">
        <v>212</v>
      </c>
      <c r="F151" t="s" s="4">
        <v>92</v>
      </c>
      <c r="G151" t="s" s="4">
        <v>1330</v>
      </c>
    </row>
    <row r="152" ht="45.0" customHeight="true">
      <c r="A152" t="s" s="4">
        <v>829</v>
      </c>
      <c r="B152" t="s" s="4">
        <v>4636</v>
      </c>
      <c r="C152" t="s" s="4">
        <v>4488</v>
      </c>
      <c r="D152" t="s" s="4">
        <v>212</v>
      </c>
      <c r="E152" t="s" s="4">
        <v>212</v>
      </c>
      <c r="F152" t="s" s="4">
        <v>92</v>
      </c>
      <c r="G152" t="s" s="4">
        <v>1330</v>
      </c>
    </row>
    <row r="153" ht="45.0" customHeight="true">
      <c r="A153" t="s" s="4">
        <v>831</v>
      </c>
      <c r="B153" t="s" s="4">
        <v>4637</v>
      </c>
      <c r="C153" t="s" s="4">
        <v>4488</v>
      </c>
      <c r="D153" t="s" s="4">
        <v>212</v>
      </c>
      <c r="E153" t="s" s="4">
        <v>212</v>
      </c>
      <c r="F153" t="s" s="4">
        <v>92</v>
      </c>
      <c r="G153" t="s" s="4">
        <v>1330</v>
      </c>
    </row>
    <row r="154" ht="45.0" customHeight="true">
      <c r="A154" t="s" s="4">
        <v>833</v>
      </c>
      <c r="B154" t="s" s="4">
        <v>4638</v>
      </c>
      <c r="C154" t="s" s="4">
        <v>4488</v>
      </c>
      <c r="D154" t="s" s="4">
        <v>212</v>
      </c>
      <c r="E154" t="s" s="4">
        <v>212</v>
      </c>
      <c r="F154" t="s" s="4">
        <v>92</v>
      </c>
      <c r="G154" t="s" s="4">
        <v>1330</v>
      </c>
    </row>
    <row r="155" ht="45.0" customHeight="true">
      <c r="A155" t="s" s="4">
        <v>835</v>
      </c>
      <c r="B155" t="s" s="4">
        <v>4639</v>
      </c>
      <c r="C155" t="s" s="4">
        <v>4488</v>
      </c>
      <c r="D155" t="s" s="4">
        <v>212</v>
      </c>
      <c r="E155" t="s" s="4">
        <v>212</v>
      </c>
      <c r="F155" t="s" s="4">
        <v>92</v>
      </c>
      <c r="G155" t="s" s="4">
        <v>1330</v>
      </c>
    </row>
    <row r="156" ht="45.0" customHeight="true">
      <c r="A156" t="s" s="4">
        <v>837</v>
      </c>
      <c r="B156" t="s" s="4">
        <v>4640</v>
      </c>
      <c r="C156" t="s" s="4">
        <v>4488</v>
      </c>
      <c r="D156" t="s" s="4">
        <v>212</v>
      </c>
      <c r="E156" t="s" s="4">
        <v>212</v>
      </c>
      <c r="F156" t="s" s="4">
        <v>92</v>
      </c>
      <c r="G156" t="s" s="4">
        <v>1330</v>
      </c>
    </row>
    <row r="157" ht="45.0" customHeight="true">
      <c r="A157" t="s" s="4">
        <v>839</v>
      </c>
      <c r="B157" t="s" s="4">
        <v>4641</v>
      </c>
      <c r="C157" t="s" s="4">
        <v>4488</v>
      </c>
      <c r="D157" t="s" s="4">
        <v>212</v>
      </c>
      <c r="E157" t="s" s="4">
        <v>212</v>
      </c>
      <c r="F157" t="s" s="4">
        <v>92</v>
      </c>
      <c r="G157" t="s" s="4">
        <v>1330</v>
      </c>
    </row>
    <row r="158" ht="45.0" customHeight="true">
      <c r="A158" t="s" s="4">
        <v>846</v>
      </c>
      <c r="B158" t="s" s="4">
        <v>4642</v>
      </c>
      <c r="C158" t="s" s="4">
        <v>4488</v>
      </c>
      <c r="D158" t="s" s="4">
        <v>212</v>
      </c>
      <c r="E158" t="s" s="4">
        <v>212</v>
      </c>
      <c r="F158" t="s" s="4">
        <v>92</v>
      </c>
      <c r="G158" t="s" s="4">
        <v>1330</v>
      </c>
    </row>
    <row r="159" ht="45.0" customHeight="true">
      <c r="A159" t="s" s="4">
        <v>849</v>
      </c>
      <c r="B159" t="s" s="4">
        <v>4643</v>
      </c>
      <c r="C159" t="s" s="4">
        <v>4488</v>
      </c>
      <c r="D159" t="s" s="4">
        <v>212</v>
      </c>
      <c r="E159" t="s" s="4">
        <v>212</v>
      </c>
      <c r="F159" t="s" s="4">
        <v>92</v>
      </c>
      <c r="G159" t="s" s="4">
        <v>1330</v>
      </c>
    </row>
    <row r="160" ht="45.0" customHeight="true">
      <c r="A160" t="s" s="4">
        <v>851</v>
      </c>
      <c r="B160" t="s" s="4">
        <v>4644</v>
      </c>
      <c r="C160" t="s" s="4">
        <v>4488</v>
      </c>
      <c r="D160" t="s" s="4">
        <v>212</v>
      </c>
      <c r="E160" t="s" s="4">
        <v>212</v>
      </c>
      <c r="F160" t="s" s="4">
        <v>92</v>
      </c>
      <c r="G160" t="s" s="4">
        <v>1330</v>
      </c>
    </row>
    <row r="161" ht="45.0" customHeight="true">
      <c r="A161" t="s" s="4">
        <v>855</v>
      </c>
      <c r="B161" t="s" s="4">
        <v>4645</v>
      </c>
      <c r="C161" t="s" s="4">
        <v>4488</v>
      </c>
      <c r="D161" t="s" s="4">
        <v>212</v>
      </c>
      <c r="E161" t="s" s="4">
        <v>212</v>
      </c>
      <c r="F161" t="s" s="4">
        <v>92</v>
      </c>
      <c r="G161" t="s" s="4">
        <v>1330</v>
      </c>
    </row>
    <row r="162" ht="45.0" customHeight="true">
      <c r="A162" t="s" s="4">
        <v>857</v>
      </c>
      <c r="B162" t="s" s="4">
        <v>4646</v>
      </c>
      <c r="C162" t="s" s="4">
        <v>4488</v>
      </c>
      <c r="D162" t="s" s="4">
        <v>212</v>
      </c>
      <c r="E162" t="s" s="4">
        <v>212</v>
      </c>
      <c r="F162" t="s" s="4">
        <v>92</v>
      </c>
      <c r="G162" t="s" s="4">
        <v>1330</v>
      </c>
    </row>
    <row r="163" ht="45.0" customHeight="true">
      <c r="A163" t="s" s="4">
        <v>860</v>
      </c>
      <c r="B163" t="s" s="4">
        <v>4647</v>
      </c>
      <c r="C163" t="s" s="4">
        <v>4488</v>
      </c>
      <c r="D163" t="s" s="4">
        <v>212</v>
      </c>
      <c r="E163" t="s" s="4">
        <v>212</v>
      </c>
      <c r="F163" t="s" s="4">
        <v>92</v>
      </c>
      <c r="G163" t="s" s="4">
        <v>1330</v>
      </c>
    </row>
    <row r="164" ht="45.0" customHeight="true">
      <c r="A164" t="s" s="4">
        <v>864</v>
      </c>
      <c r="B164" t="s" s="4">
        <v>4648</v>
      </c>
      <c r="C164" t="s" s="4">
        <v>4488</v>
      </c>
      <c r="D164" t="s" s="4">
        <v>212</v>
      </c>
      <c r="E164" t="s" s="4">
        <v>212</v>
      </c>
      <c r="F164" t="s" s="4">
        <v>92</v>
      </c>
      <c r="G164" t="s" s="4">
        <v>1330</v>
      </c>
    </row>
    <row r="165" ht="45.0" customHeight="true">
      <c r="A165" t="s" s="4">
        <v>866</v>
      </c>
      <c r="B165" t="s" s="4">
        <v>4649</v>
      </c>
      <c r="C165" t="s" s="4">
        <v>4488</v>
      </c>
      <c r="D165" t="s" s="4">
        <v>212</v>
      </c>
      <c r="E165" t="s" s="4">
        <v>212</v>
      </c>
      <c r="F165" t="s" s="4">
        <v>92</v>
      </c>
      <c r="G165" t="s" s="4">
        <v>1330</v>
      </c>
    </row>
    <row r="166" ht="45.0" customHeight="true">
      <c r="A166" t="s" s="4">
        <v>871</v>
      </c>
      <c r="B166" t="s" s="4">
        <v>4650</v>
      </c>
      <c r="C166" t="s" s="4">
        <v>4488</v>
      </c>
      <c r="D166" t="s" s="4">
        <v>212</v>
      </c>
      <c r="E166" t="s" s="4">
        <v>212</v>
      </c>
      <c r="F166" t="s" s="4">
        <v>92</v>
      </c>
      <c r="G166" t="s" s="4">
        <v>1330</v>
      </c>
    </row>
    <row r="167" ht="45.0" customHeight="true">
      <c r="A167" t="s" s="4">
        <v>873</v>
      </c>
      <c r="B167" t="s" s="4">
        <v>4651</v>
      </c>
      <c r="C167" t="s" s="4">
        <v>4488</v>
      </c>
      <c r="D167" t="s" s="4">
        <v>212</v>
      </c>
      <c r="E167" t="s" s="4">
        <v>212</v>
      </c>
      <c r="F167" t="s" s="4">
        <v>92</v>
      </c>
      <c r="G167" t="s" s="4">
        <v>1330</v>
      </c>
    </row>
    <row r="168" ht="45.0" customHeight="true">
      <c r="A168" t="s" s="4">
        <v>876</v>
      </c>
      <c r="B168" t="s" s="4">
        <v>4652</v>
      </c>
      <c r="C168" t="s" s="4">
        <v>4488</v>
      </c>
      <c r="D168" t="s" s="4">
        <v>212</v>
      </c>
      <c r="E168" t="s" s="4">
        <v>212</v>
      </c>
      <c r="F168" t="s" s="4">
        <v>92</v>
      </c>
      <c r="G168" t="s" s="4">
        <v>1330</v>
      </c>
    </row>
    <row r="169" ht="45.0" customHeight="true">
      <c r="A169" t="s" s="4">
        <v>878</v>
      </c>
      <c r="B169" t="s" s="4">
        <v>4653</v>
      </c>
      <c r="C169" t="s" s="4">
        <v>4488</v>
      </c>
      <c r="D169" t="s" s="4">
        <v>212</v>
      </c>
      <c r="E169" t="s" s="4">
        <v>212</v>
      </c>
      <c r="F169" t="s" s="4">
        <v>92</v>
      </c>
      <c r="G169" t="s" s="4">
        <v>1330</v>
      </c>
    </row>
    <row r="170" ht="45.0" customHeight="true">
      <c r="A170" t="s" s="4">
        <v>880</v>
      </c>
      <c r="B170" t="s" s="4">
        <v>4654</v>
      </c>
      <c r="C170" t="s" s="4">
        <v>4488</v>
      </c>
      <c r="D170" t="s" s="4">
        <v>212</v>
      </c>
      <c r="E170" t="s" s="4">
        <v>212</v>
      </c>
      <c r="F170" t="s" s="4">
        <v>92</v>
      </c>
      <c r="G170" t="s" s="4">
        <v>1330</v>
      </c>
    </row>
    <row r="171" ht="45.0" customHeight="true">
      <c r="A171" t="s" s="4">
        <v>882</v>
      </c>
      <c r="B171" t="s" s="4">
        <v>4655</v>
      </c>
      <c r="C171" t="s" s="4">
        <v>4488</v>
      </c>
      <c r="D171" t="s" s="4">
        <v>212</v>
      </c>
      <c r="E171" t="s" s="4">
        <v>212</v>
      </c>
      <c r="F171" t="s" s="4">
        <v>92</v>
      </c>
      <c r="G171" t="s" s="4">
        <v>1330</v>
      </c>
    </row>
    <row r="172" ht="45.0" customHeight="true">
      <c r="A172" t="s" s="4">
        <v>884</v>
      </c>
      <c r="B172" t="s" s="4">
        <v>4656</v>
      </c>
      <c r="C172" t="s" s="4">
        <v>4488</v>
      </c>
      <c r="D172" t="s" s="4">
        <v>212</v>
      </c>
      <c r="E172" t="s" s="4">
        <v>212</v>
      </c>
      <c r="F172" t="s" s="4">
        <v>92</v>
      </c>
      <c r="G172" t="s" s="4">
        <v>1330</v>
      </c>
    </row>
    <row r="173" ht="45.0" customHeight="true">
      <c r="A173" t="s" s="4">
        <v>886</v>
      </c>
      <c r="B173" t="s" s="4">
        <v>4657</v>
      </c>
      <c r="C173" t="s" s="4">
        <v>4488</v>
      </c>
      <c r="D173" t="s" s="4">
        <v>212</v>
      </c>
      <c r="E173" t="s" s="4">
        <v>212</v>
      </c>
      <c r="F173" t="s" s="4">
        <v>92</v>
      </c>
      <c r="G173" t="s" s="4">
        <v>1330</v>
      </c>
    </row>
    <row r="174" ht="45.0" customHeight="true">
      <c r="A174" t="s" s="4">
        <v>888</v>
      </c>
      <c r="B174" t="s" s="4">
        <v>4658</v>
      </c>
      <c r="C174" t="s" s="4">
        <v>4488</v>
      </c>
      <c r="D174" t="s" s="4">
        <v>212</v>
      </c>
      <c r="E174" t="s" s="4">
        <v>212</v>
      </c>
      <c r="F174" t="s" s="4">
        <v>92</v>
      </c>
      <c r="G174" t="s" s="4">
        <v>1330</v>
      </c>
    </row>
    <row r="175" ht="45.0" customHeight="true">
      <c r="A175" t="s" s="4">
        <v>890</v>
      </c>
      <c r="B175" t="s" s="4">
        <v>4659</v>
      </c>
      <c r="C175" t="s" s="4">
        <v>4488</v>
      </c>
      <c r="D175" t="s" s="4">
        <v>212</v>
      </c>
      <c r="E175" t="s" s="4">
        <v>212</v>
      </c>
      <c r="F175" t="s" s="4">
        <v>92</v>
      </c>
      <c r="G175" t="s" s="4">
        <v>1330</v>
      </c>
    </row>
    <row r="176" ht="45.0" customHeight="true">
      <c r="A176" t="s" s="4">
        <v>892</v>
      </c>
      <c r="B176" t="s" s="4">
        <v>4660</v>
      </c>
      <c r="C176" t="s" s="4">
        <v>4488</v>
      </c>
      <c r="D176" t="s" s="4">
        <v>212</v>
      </c>
      <c r="E176" t="s" s="4">
        <v>212</v>
      </c>
      <c r="F176" t="s" s="4">
        <v>92</v>
      </c>
      <c r="G176" t="s" s="4">
        <v>1330</v>
      </c>
    </row>
    <row r="177" ht="45.0" customHeight="true">
      <c r="A177" t="s" s="4">
        <v>895</v>
      </c>
      <c r="B177" t="s" s="4">
        <v>4661</v>
      </c>
      <c r="C177" t="s" s="4">
        <v>4488</v>
      </c>
      <c r="D177" t="s" s="4">
        <v>212</v>
      </c>
      <c r="E177" t="s" s="4">
        <v>212</v>
      </c>
      <c r="F177" t="s" s="4">
        <v>92</v>
      </c>
      <c r="G177" t="s" s="4">
        <v>1330</v>
      </c>
    </row>
    <row r="178" ht="45.0" customHeight="true">
      <c r="A178" t="s" s="4">
        <v>897</v>
      </c>
      <c r="B178" t="s" s="4">
        <v>4662</v>
      </c>
      <c r="C178" t="s" s="4">
        <v>4488</v>
      </c>
      <c r="D178" t="s" s="4">
        <v>212</v>
      </c>
      <c r="E178" t="s" s="4">
        <v>212</v>
      </c>
      <c r="F178" t="s" s="4">
        <v>92</v>
      </c>
      <c r="G178" t="s" s="4">
        <v>1330</v>
      </c>
    </row>
    <row r="179" ht="45.0" customHeight="true">
      <c r="A179" t="s" s="4">
        <v>899</v>
      </c>
      <c r="B179" t="s" s="4">
        <v>4663</v>
      </c>
      <c r="C179" t="s" s="4">
        <v>4488</v>
      </c>
      <c r="D179" t="s" s="4">
        <v>212</v>
      </c>
      <c r="E179" t="s" s="4">
        <v>212</v>
      </c>
      <c r="F179" t="s" s="4">
        <v>92</v>
      </c>
      <c r="G179" t="s" s="4">
        <v>1330</v>
      </c>
    </row>
    <row r="180" ht="45.0" customHeight="true">
      <c r="A180" t="s" s="4">
        <v>901</v>
      </c>
      <c r="B180" t="s" s="4">
        <v>4664</v>
      </c>
      <c r="C180" t="s" s="4">
        <v>4488</v>
      </c>
      <c r="D180" t="s" s="4">
        <v>212</v>
      </c>
      <c r="E180" t="s" s="4">
        <v>212</v>
      </c>
      <c r="F180" t="s" s="4">
        <v>92</v>
      </c>
      <c r="G180" t="s" s="4">
        <v>1330</v>
      </c>
    </row>
    <row r="181" ht="45.0" customHeight="true">
      <c r="A181" t="s" s="4">
        <v>903</v>
      </c>
      <c r="B181" t="s" s="4">
        <v>4665</v>
      </c>
      <c r="C181" t="s" s="4">
        <v>4488</v>
      </c>
      <c r="D181" t="s" s="4">
        <v>212</v>
      </c>
      <c r="E181" t="s" s="4">
        <v>212</v>
      </c>
      <c r="F181" t="s" s="4">
        <v>92</v>
      </c>
      <c r="G181" t="s" s="4">
        <v>1330</v>
      </c>
    </row>
    <row r="182" ht="45.0" customHeight="true">
      <c r="A182" t="s" s="4">
        <v>905</v>
      </c>
      <c r="B182" t="s" s="4">
        <v>4666</v>
      </c>
      <c r="C182" t="s" s="4">
        <v>4488</v>
      </c>
      <c r="D182" t="s" s="4">
        <v>212</v>
      </c>
      <c r="E182" t="s" s="4">
        <v>212</v>
      </c>
      <c r="F182" t="s" s="4">
        <v>92</v>
      </c>
      <c r="G182" t="s" s="4">
        <v>1330</v>
      </c>
    </row>
    <row r="183" ht="45.0" customHeight="true">
      <c r="A183" t="s" s="4">
        <v>912</v>
      </c>
      <c r="B183" t="s" s="4">
        <v>4667</v>
      </c>
      <c r="C183" t="s" s="4">
        <v>4488</v>
      </c>
      <c r="D183" t="s" s="4">
        <v>212</v>
      </c>
      <c r="E183" t="s" s="4">
        <v>212</v>
      </c>
      <c r="F183" t="s" s="4">
        <v>92</v>
      </c>
      <c r="G183" t="s" s="4">
        <v>1330</v>
      </c>
    </row>
    <row r="184" ht="45.0" customHeight="true">
      <c r="A184" t="s" s="4">
        <v>916</v>
      </c>
      <c r="B184" t="s" s="4">
        <v>4668</v>
      </c>
      <c r="C184" t="s" s="4">
        <v>4488</v>
      </c>
      <c r="D184" t="s" s="4">
        <v>212</v>
      </c>
      <c r="E184" t="s" s="4">
        <v>212</v>
      </c>
      <c r="F184" t="s" s="4">
        <v>92</v>
      </c>
      <c r="G184" t="s" s="4">
        <v>1330</v>
      </c>
    </row>
    <row r="185" ht="45.0" customHeight="true">
      <c r="A185" t="s" s="4">
        <v>918</v>
      </c>
      <c r="B185" t="s" s="4">
        <v>4669</v>
      </c>
      <c r="C185" t="s" s="4">
        <v>4488</v>
      </c>
      <c r="D185" t="s" s="4">
        <v>212</v>
      </c>
      <c r="E185" t="s" s="4">
        <v>212</v>
      </c>
      <c r="F185" t="s" s="4">
        <v>92</v>
      </c>
      <c r="G185" t="s" s="4">
        <v>1330</v>
      </c>
    </row>
    <row r="186" ht="45.0" customHeight="true">
      <c r="A186" t="s" s="4">
        <v>921</v>
      </c>
      <c r="B186" t="s" s="4">
        <v>4670</v>
      </c>
      <c r="C186" t="s" s="4">
        <v>4488</v>
      </c>
      <c r="D186" t="s" s="4">
        <v>212</v>
      </c>
      <c r="E186" t="s" s="4">
        <v>212</v>
      </c>
      <c r="F186" t="s" s="4">
        <v>92</v>
      </c>
      <c r="G186" t="s" s="4">
        <v>1330</v>
      </c>
    </row>
    <row r="187" ht="45.0" customHeight="true">
      <c r="A187" t="s" s="4">
        <v>923</v>
      </c>
      <c r="B187" t="s" s="4">
        <v>4671</v>
      </c>
      <c r="C187" t="s" s="4">
        <v>4488</v>
      </c>
      <c r="D187" t="s" s="4">
        <v>212</v>
      </c>
      <c r="E187" t="s" s="4">
        <v>212</v>
      </c>
      <c r="F187" t="s" s="4">
        <v>92</v>
      </c>
      <c r="G187" t="s" s="4">
        <v>1330</v>
      </c>
    </row>
    <row r="188" ht="45.0" customHeight="true">
      <c r="A188" t="s" s="4">
        <v>926</v>
      </c>
      <c r="B188" t="s" s="4">
        <v>4672</v>
      </c>
      <c r="C188" t="s" s="4">
        <v>4488</v>
      </c>
      <c r="D188" t="s" s="4">
        <v>212</v>
      </c>
      <c r="E188" t="s" s="4">
        <v>212</v>
      </c>
      <c r="F188" t="s" s="4">
        <v>92</v>
      </c>
      <c r="G188" t="s" s="4">
        <v>1330</v>
      </c>
    </row>
    <row r="189" ht="45.0" customHeight="true">
      <c r="A189" t="s" s="4">
        <v>928</v>
      </c>
      <c r="B189" t="s" s="4">
        <v>4673</v>
      </c>
      <c r="C189" t="s" s="4">
        <v>4488</v>
      </c>
      <c r="D189" t="s" s="4">
        <v>212</v>
      </c>
      <c r="E189" t="s" s="4">
        <v>212</v>
      </c>
      <c r="F189" t="s" s="4">
        <v>92</v>
      </c>
      <c r="G189" t="s" s="4">
        <v>1330</v>
      </c>
    </row>
    <row r="190" ht="45.0" customHeight="true">
      <c r="A190" t="s" s="4">
        <v>930</v>
      </c>
      <c r="B190" t="s" s="4">
        <v>4674</v>
      </c>
      <c r="C190" t="s" s="4">
        <v>4488</v>
      </c>
      <c r="D190" t="s" s="4">
        <v>212</v>
      </c>
      <c r="E190" t="s" s="4">
        <v>212</v>
      </c>
      <c r="F190" t="s" s="4">
        <v>92</v>
      </c>
      <c r="G190" t="s" s="4">
        <v>1330</v>
      </c>
    </row>
    <row r="191" ht="45.0" customHeight="true">
      <c r="A191" t="s" s="4">
        <v>932</v>
      </c>
      <c r="B191" t="s" s="4">
        <v>4675</v>
      </c>
      <c r="C191" t="s" s="4">
        <v>4488</v>
      </c>
      <c r="D191" t="s" s="4">
        <v>212</v>
      </c>
      <c r="E191" t="s" s="4">
        <v>212</v>
      </c>
      <c r="F191" t="s" s="4">
        <v>92</v>
      </c>
      <c r="G191" t="s" s="4">
        <v>1330</v>
      </c>
    </row>
    <row r="192" ht="45.0" customHeight="true">
      <c r="A192" t="s" s="4">
        <v>935</v>
      </c>
      <c r="B192" t="s" s="4">
        <v>4676</v>
      </c>
      <c r="C192" t="s" s="4">
        <v>4488</v>
      </c>
      <c r="D192" t="s" s="4">
        <v>212</v>
      </c>
      <c r="E192" t="s" s="4">
        <v>212</v>
      </c>
      <c r="F192" t="s" s="4">
        <v>92</v>
      </c>
      <c r="G192" t="s" s="4">
        <v>1330</v>
      </c>
    </row>
    <row r="193" ht="45.0" customHeight="true">
      <c r="A193" t="s" s="4">
        <v>938</v>
      </c>
      <c r="B193" t="s" s="4">
        <v>4677</v>
      </c>
      <c r="C193" t="s" s="4">
        <v>4488</v>
      </c>
      <c r="D193" t="s" s="4">
        <v>212</v>
      </c>
      <c r="E193" t="s" s="4">
        <v>212</v>
      </c>
      <c r="F193" t="s" s="4">
        <v>92</v>
      </c>
      <c r="G193" t="s" s="4">
        <v>1330</v>
      </c>
    </row>
    <row r="194" ht="45.0" customHeight="true">
      <c r="A194" t="s" s="4">
        <v>940</v>
      </c>
      <c r="B194" t="s" s="4">
        <v>4678</v>
      </c>
      <c r="C194" t="s" s="4">
        <v>4488</v>
      </c>
      <c r="D194" t="s" s="4">
        <v>212</v>
      </c>
      <c r="E194" t="s" s="4">
        <v>212</v>
      </c>
      <c r="F194" t="s" s="4">
        <v>92</v>
      </c>
      <c r="G194" t="s" s="4">
        <v>1330</v>
      </c>
    </row>
    <row r="195" ht="45.0" customHeight="true">
      <c r="A195" t="s" s="4">
        <v>943</v>
      </c>
      <c r="B195" t="s" s="4">
        <v>4679</v>
      </c>
      <c r="C195" t="s" s="4">
        <v>4488</v>
      </c>
      <c r="D195" t="s" s="4">
        <v>212</v>
      </c>
      <c r="E195" t="s" s="4">
        <v>212</v>
      </c>
      <c r="F195" t="s" s="4">
        <v>92</v>
      </c>
      <c r="G195" t="s" s="4">
        <v>1330</v>
      </c>
    </row>
    <row r="196" ht="45.0" customHeight="true">
      <c r="A196" t="s" s="4">
        <v>945</v>
      </c>
      <c r="B196" t="s" s="4">
        <v>4680</v>
      </c>
      <c r="C196" t="s" s="4">
        <v>4488</v>
      </c>
      <c r="D196" t="s" s="4">
        <v>212</v>
      </c>
      <c r="E196" t="s" s="4">
        <v>212</v>
      </c>
      <c r="F196" t="s" s="4">
        <v>92</v>
      </c>
      <c r="G196" t="s" s="4">
        <v>1330</v>
      </c>
    </row>
    <row r="197" ht="45.0" customHeight="true">
      <c r="A197" t="s" s="4">
        <v>947</v>
      </c>
      <c r="B197" t="s" s="4">
        <v>4681</v>
      </c>
      <c r="C197" t="s" s="4">
        <v>4488</v>
      </c>
      <c r="D197" t="s" s="4">
        <v>212</v>
      </c>
      <c r="E197" t="s" s="4">
        <v>212</v>
      </c>
      <c r="F197" t="s" s="4">
        <v>92</v>
      </c>
      <c r="G197" t="s" s="4">
        <v>1330</v>
      </c>
    </row>
    <row r="198" ht="45.0" customHeight="true">
      <c r="A198" t="s" s="4">
        <v>949</v>
      </c>
      <c r="B198" t="s" s="4">
        <v>4682</v>
      </c>
      <c r="C198" t="s" s="4">
        <v>4488</v>
      </c>
      <c r="D198" t="s" s="4">
        <v>212</v>
      </c>
      <c r="E198" t="s" s="4">
        <v>212</v>
      </c>
      <c r="F198" t="s" s="4">
        <v>92</v>
      </c>
      <c r="G198" t="s" s="4">
        <v>1330</v>
      </c>
    </row>
    <row r="199" ht="45.0" customHeight="true">
      <c r="A199" t="s" s="4">
        <v>951</v>
      </c>
      <c r="B199" t="s" s="4">
        <v>4683</v>
      </c>
      <c r="C199" t="s" s="4">
        <v>4488</v>
      </c>
      <c r="D199" t="s" s="4">
        <v>212</v>
      </c>
      <c r="E199" t="s" s="4">
        <v>212</v>
      </c>
      <c r="F199" t="s" s="4">
        <v>92</v>
      </c>
      <c r="G199" t="s" s="4">
        <v>1330</v>
      </c>
    </row>
    <row r="200" ht="45.0" customHeight="true">
      <c r="A200" t="s" s="4">
        <v>953</v>
      </c>
      <c r="B200" t="s" s="4">
        <v>4684</v>
      </c>
      <c r="C200" t="s" s="4">
        <v>4488</v>
      </c>
      <c r="D200" t="s" s="4">
        <v>212</v>
      </c>
      <c r="E200" t="s" s="4">
        <v>212</v>
      </c>
      <c r="F200" t="s" s="4">
        <v>92</v>
      </c>
      <c r="G200" t="s" s="4">
        <v>1330</v>
      </c>
    </row>
    <row r="201" ht="45.0" customHeight="true">
      <c r="A201" t="s" s="4">
        <v>955</v>
      </c>
      <c r="B201" t="s" s="4">
        <v>4685</v>
      </c>
      <c r="C201" t="s" s="4">
        <v>4488</v>
      </c>
      <c r="D201" t="s" s="4">
        <v>212</v>
      </c>
      <c r="E201" t="s" s="4">
        <v>212</v>
      </c>
      <c r="F201" t="s" s="4">
        <v>92</v>
      </c>
      <c r="G201" t="s" s="4">
        <v>1330</v>
      </c>
    </row>
    <row r="202" ht="45.0" customHeight="true">
      <c r="A202" t="s" s="4">
        <v>957</v>
      </c>
      <c r="B202" t="s" s="4">
        <v>4686</v>
      </c>
      <c r="C202" t="s" s="4">
        <v>4488</v>
      </c>
      <c r="D202" t="s" s="4">
        <v>212</v>
      </c>
      <c r="E202" t="s" s="4">
        <v>212</v>
      </c>
      <c r="F202" t="s" s="4">
        <v>92</v>
      </c>
      <c r="G202" t="s" s="4">
        <v>1330</v>
      </c>
    </row>
    <row r="203" ht="45.0" customHeight="true">
      <c r="A203" t="s" s="4">
        <v>959</v>
      </c>
      <c r="B203" t="s" s="4">
        <v>4687</v>
      </c>
      <c r="C203" t="s" s="4">
        <v>4488</v>
      </c>
      <c r="D203" t="s" s="4">
        <v>212</v>
      </c>
      <c r="E203" t="s" s="4">
        <v>212</v>
      </c>
      <c r="F203" t="s" s="4">
        <v>92</v>
      </c>
      <c r="G203" t="s" s="4">
        <v>1330</v>
      </c>
    </row>
    <row r="204" ht="45.0" customHeight="true">
      <c r="A204" t="s" s="4">
        <v>961</v>
      </c>
      <c r="B204" t="s" s="4">
        <v>4688</v>
      </c>
      <c r="C204" t="s" s="4">
        <v>4488</v>
      </c>
      <c r="D204" t="s" s="4">
        <v>212</v>
      </c>
      <c r="E204" t="s" s="4">
        <v>212</v>
      </c>
      <c r="F204" t="s" s="4">
        <v>92</v>
      </c>
      <c r="G204" t="s" s="4">
        <v>1330</v>
      </c>
    </row>
    <row r="205" ht="45.0" customHeight="true">
      <c r="A205" t="s" s="4">
        <v>963</v>
      </c>
      <c r="B205" t="s" s="4">
        <v>4689</v>
      </c>
      <c r="C205" t="s" s="4">
        <v>4488</v>
      </c>
      <c r="D205" t="s" s="4">
        <v>212</v>
      </c>
      <c r="E205" t="s" s="4">
        <v>212</v>
      </c>
      <c r="F205" t="s" s="4">
        <v>92</v>
      </c>
      <c r="G205" t="s" s="4">
        <v>1330</v>
      </c>
    </row>
    <row r="206" ht="45.0" customHeight="true">
      <c r="A206" t="s" s="4">
        <v>965</v>
      </c>
      <c r="B206" t="s" s="4">
        <v>4690</v>
      </c>
      <c r="C206" t="s" s="4">
        <v>4488</v>
      </c>
      <c r="D206" t="s" s="4">
        <v>212</v>
      </c>
      <c r="E206" t="s" s="4">
        <v>212</v>
      </c>
      <c r="F206" t="s" s="4">
        <v>92</v>
      </c>
      <c r="G206" t="s" s="4">
        <v>1330</v>
      </c>
    </row>
    <row r="207" ht="45.0" customHeight="true">
      <c r="A207" t="s" s="4">
        <v>967</v>
      </c>
      <c r="B207" t="s" s="4">
        <v>4691</v>
      </c>
      <c r="C207" t="s" s="4">
        <v>4488</v>
      </c>
      <c r="D207" t="s" s="4">
        <v>212</v>
      </c>
      <c r="E207" t="s" s="4">
        <v>212</v>
      </c>
      <c r="F207" t="s" s="4">
        <v>92</v>
      </c>
      <c r="G207" t="s" s="4">
        <v>1330</v>
      </c>
    </row>
    <row r="208" ht="45.0" customHeight="true">
      <c r="A208" t="s" s="4">
        <v>971</v>
      </c>
      <c r="B208" t="s" s="4">
        <v>4692</v>
      </c>
      <c r="C208" t="s" s="4">
        <v>4488</v>
      </c>
      <c r="D208" t="s" s="4">
        <v>212</v>
      </c>
      <c r="E208" t="s" s="4">
        <v>212</v>
      </c>
      <c r="F208" t="s" s="4">
        <v>92</v>
      </c>
      <c r="G208" t="s" s="4">
        <v>1330</v>
      </c>
    </row>
    <row r="209" ht="45.0" customHeight="true">
      <c r="A209" t="s" s="4">
        <v>973</v>
      </c>
      <c r="B209" t="s" s="4">
        <v>4693</v>
      </c>
      <c r="C209" t="s" s="4">
        <v>4488</v>
      </c>
      <c r="D209" t="s" s="4">
        <v>212</v>
      </c>
      <c r="E209" t="s" s="4">
        <v>212</v>
      </c>
      <c r="F209" t="s" s="4">
        <v>92</v>
      </c>
      <c r="G209" t="s" s="4">
        <v>1330</v>
      </c>
    </row>
    <row r="210" ht="45.0" customHeight="true">
      <c r="A210" t="s" s="4">
        <v>976</v>
      </c>
      <c r="B210" t="s" s="4">
        <v>4694</v>
      </c>
      <c r="C210" t="s" s="4">
        <v>4488</v>
      </c>
      <c r="D210" t="s" s="4">
        <v>212</v>
      </c>
      <c r="E210" t="s" s="4">
        <v>212</v>
      </c>
      <c r="F210" t="s" s="4">
        <v>92</v>
      </c>
      <c r="G210" t="s" s="4">
        <v>1330</v>
      </c>
    </row>
    <row r="211" ht="45.0" customHeight="true">
      <c r="A211" t="s" s="4">
        <v>978</v>
      </c>
      <c r="B211" t="s" s="4">
        <v>4695</v>
      </c>
      <c r="C211" t="s" s="4">
        <v>4488</v>
      </c>
      <c r="D211" t="s" s="4">
        <v>212</v>
      </c>
      <c r="E211" t="s" s="4">
        <v>212</v>
      </c>
      <c r="F211" t="s" s="4">
        <v>92</v>
      </c>
      <c r="G211" t="s" s="4">
        <v>1330</v>
      </c>
    </row>
    <row r="212" ht="45.0" customHeight="true">
      <c r="A212" t="s" s="4">
        <v>980</v>
      </c>
      <c r="B212" t="s" s="4">
        <v>4696</v>
      </c>
      <c r="C212" t="s" s="4">
        <v>4488</v>
      </c>
      <c r="D212" t="s" s="4">
        <v>212</v>
      </c>
      <c r="E212" t="s" s="4">
        <v>212</v>
      </c>
      <c r="F212" t="s" s="4">
        <v>92</v>
      </c>
      <c r="G212" t="s" s="4">
        <v>1330</v>
      </c>
    </row>
    <row r="213" ht="45.0" customHeight="true">
      <c r="A213" t="s" s="4">
        <v>982</v>
      </c>
      <c r="B213" t="s" s="4">
        <v>4697</v>
      </c>
      <c r="C213" t="s" s="4">
        <v>4488</v>
      </c>
      <c r="D213" t="s" s="4">
        <v>212</v>
      </c>
      <c r="E213" t="s" s="4">
        <v>212</v>
      </c>
      <c r="F213" t="s" s="4">
        <v>92</v>
      </c>
      <c r="G213" t="s" s="4">
        <v>1330</v>
      </c>
    </row>
    <row r="214" ht="45.0" customHeight="true">
      <c r="A214" t="s" s="4">
        <v>985</v>
      </c>
      <c r="B214" t="s" s="4">
        <v>4698</v>
      </c>
      <c r="C214" t="s" s="4">
        <v>4488</v>
      </c>
      <c r="D214" t="s" s="4">
        <v>212</v>
      </c>
      <c r="E214" t="s" s="4">
        <v>212</v>
      </c>
      <c r="F214" t="s" s="4">
        <v>92</v>
      </c>
      <c r="G214" t="s" s="4">
        <v>1330</v>
      </c>
    </row>
    <row r="215" ht="45.0" customHeight="true">
      <c r="A215" t="s" s="4">
        <v>992</v>
      </c>
      <c r="B215" t="s" s="4">
        <v>4699</v>
      </c>
      <c r="C215" t="s" s="4">
        <v>4488</v>
      </c>
      <c r="D215" t="s" s="4">
        <v>212</v>
      </c>
      <c r="E215" t="s" s="4">
        <v>212</v>
      </c>
      <c r="F215" t="s" s="4">
        <v>92</v>
      </c>
      <c r="G215" t="s" s="4">
        <v>1330</v>
      </c>
    </row>
    <row r="216" ht="45.0" customHeight="true">
      <c r="A216" t="s" s="4">
        <v>994</v>
      </c>
      <c r="B216" t="s" s="4">
        <v>4700</v>
      </c>
      <c r="C216" t="s" s="4">
        <v>4488</v>
      </c>
      <c r="D216" t="s" s="4">
        <v>212</v>
      </c>
      <c r="E216" t="s" s="4">
        <v>212</v>
      </c>
      <c r="F216" t="s" s="4">
        <v>92</v>
      </c>
      <c r="G216" t="s" s="4">
        <v>1330</v>
      </c>
    </row>
    <row r="217" ht="45.0" customHeight="true">
      <c r="A217" t="s" s="4">
        <v>997</v>
      </c>
      <c r="B217" t="s" s="4">
        <v>4701</v>
      </c>
      <c r="C217" t="s" s="4">
        <v>4488</v>
      </c>
      <c r="D217" t="s" s="4">
        <v>212</v>
      </c>
      <c r="E217" t="s" s="4">
        <v>212</v>
      </c>
      <c r="F217" t="s" s="4">
        <v>92</v>
      </c>
      <c r="G217" t="s" s="4">
        <v>1330</v>
      </c>
    </row>
    <row r="218" ht="45.0" customHeight="true">
      <c r="A218" t="s" s="4">
        <v>1000</v>
      </c>
      <c r="B218" t="s" s="4">
        <v>4702</v>
      </c>
      <c r="C218" t="s" s="4">
        <v>4488</v>
      </c>
      <c r="D218" t="s" s="4">
        <v>212</v>
      </c>
      <c r="E218" t="s" s="4">
        <v>212</v>
      </c>
      <c r="F218" t="s" s="4">
        <v>92</v>
      </c>
      <c r="G218" t="s" s="4">
        <v>1330</v>
      </c>
    </row>
    <row r="219" ht="45.0" customHeight="true">
      <c r="A219" t="s" s="4">
        <v>1003</v>
      </c>
      <c r="B219" t="s" s="4">
        <v>4703</v>
      </c>
      <c r="C219" t="s" s="4">
        <v>4488</v>
      </c>
      <c r="D219" t="s" s="4">
        <v>212</v>
      </c>
      <c r="E219" t="s" s="4">
        <v>212</v>
      </c>
      <c r="F219" t="s" s="4">
        <v>92</v>
      </c>
      <c r="G219" t="s" s="4">
        <v>1330</v>
      </c>
    </row>
    <row r="220" ht="45.0" customHeight="true">
      <c r="A220" t="s" s="4">
        <v>1005</v>
      </c>
      <c r="B220" t="s" s="4">
        <v>4704</v>
      </c>
      <c r="C220" t="s" s="4">
        <v>4488</v>
      </c>
      <c r="D220" t="s" s="4">
        <v>212</v>
      </c>
      <c r="E220" t="s" s="4">
        <v>212</v>
      </c>
      <c r="F220" t="s" s="4">
        <v>92</v>
      </c>
      <c r="G220" t="s" s="4">
        <v>1330</v>
      </c>
    </row>
    <row r="221" ht="45.0" customHeight="true">
      <c r="A221" t="s" s="4">
        <v>1013</v>
      </c>
      <c r="B221" t="s" s="4">
        <v>4705</v>
      </c>
      <c r="C221" t="s" s="4">
        <v>4488</v>
      </c>
      <c r="D221" t="s" s="4">
        <v>212</v>
      </c>
      <c r="E221" t="s" s="4">
        <v>212</v>
      </c>
      <c r="F221" t="s" s="4">
        <v>92</v>
      </c>
      <c r="G221" t="s" s="4">
        <v>1330</v>
      </c>
    </row>
    <row r="222" ht="45.0" customHeight="true">
      <c r="A222" t="s" s="4">
        <v>1020</v>
      </c>
      <c r="B222" t="s" s="4">
        <v>4706</v>
      </c>
      <c r="C222" t="s" s="4">
        <v>4488</v>
      </c>
      <c r="D222" t="s" s="4">
        <v>212</v>
      </c>
      <c r="E222" t="s" s="4">
        <v>212</v>
      </c>
      <c r="F222" t="s" s="4">
        <v>92</v>
      </c>
      <c r="G222" t="s" s="4">
        <v>1330</v>
      </c>
    </row>
    <row r="223" ht="45.0" customHeight="true">
      <c r="A223" t="s" s="4">
        <v>1029</v>
      </c>
      <c r="B223" t="s" s="4">
        <v>4707</v>
      </c>
      <c r="C223" t="s" s="4">
        <v>4488</v>
      </c>
      <c r="D223" t="s" s="4">
        <v>212</v>
      </c>
      <c r="E223" t="s" s="4">
        <v>212</v>
      </c>
      <c r="F223" t="s" s="4">
        <v>92</v>
      </c>
      <c r="G223" t="s" s="4">
        <v>1330</v>
      </c>
    </row>
    <row r="224" ht="45.0" customHeight="true">
      <c r="A224" t="s" s="4">
        <v>1032</v>
      </c>
      <c r="B224" t="s" s="4">
        <v>4708</v>
      </c>
      <c r="C224" t="s" s="4">
        <v>4488</v>
      </c>
      <c r="D224" t="s" s="4">
        <v>212</v>
      </c>
      <c r="E224" t="s" s="4">
        <v>212</v>
      </c>
      <c r="F224" t="s" s="4">
        <v>92</v>
      </c>
      <c r="G224" t="s" s="4">
        <v>1330</v>
      </c>
    </row>
    <row r="225" ht="45.0" customHeight="true">
      <c r="A225" t="s" s="4">
        <v>1035</v>
      </c>
      <c r="B225" t="s" s="4">
        <v>4709</v>
      </c>
      <c r="C225" t="s" s="4">
        <v>4488</v>
      </c>
      <c r="D225" t="s" s="4">
        <v>212</v>
      </c>
      <c r="E225" t="s" s="4">
        <v>212</v>
      </c>
      <c r="F225" t="s" s="4">
        <v>92</v>
      </c>
      <c r="G225" t="s" s="4">
        <v>1330</v>
      </c>
    </row>
    <row r="226" ht="45.0" customHeight="true">
      <c r="A226" t="s" s="4">
        <v>1037</v>
      </c>
      <c r="B226" t="s" s="4">
        <v>4710</v>
      </c>
      <c r="C226" t="s" s="4">
        <v>4488</v>
      </c>
      <c r="D226" t="s" s="4">
        <v>212</v>
      </c>
      <c r="E226" t="s" s="4">
        <v>212</v>
      </c>
      <c r="F226" t="s" s="4">
        <v>92</v>
      </c>
      <c r="G226" t="s" s="4">
        <v>1330</v>
      </c>
    </row>
    <row r="227" ht="45.0" customHeight="true">
      <c r="A227" t="s" s="4">
        <v>1040</v>
      </c>
      <c r="B227" t="s" s="4">
        <v>4711</v>
      </c>
      <c r="C227" t="s" s="4">
        <v>4488</v>
      </c>
      <c r="D227" t="s" s="4">
        <v>212</v>
      </c>
      <c r="E227" t="s" s="4">
        <v>212</v>
      </c>
      <c r="F227" t="s" s="4">
        <v>92</v>
      </c>
      <c r="G227" t="s" s="4">
        <v>1330</v>
      </c>
    </row>
    <row r="228" ht="45.0" customHeight="true">
      <c r="A228" t="s" s="4">
        <v>1042</v>
      </c>
      <c r="B228" t="s" s="4">
        <v>4712</v>
      </c>
      <c r="C228" t="s" s="4">
        <v>4488</v>
      </c>
      <c r="D228" t="s" s="4">
        <v>212</v>
      </c>
      <c r="E228" t="s" s="4">
        <v>212</v>
      </c>
      <c r="F228" t="s" s="4">
        <v>92</v>
      </c>
      <c r="G228" t="s" s="4">
        <v>1330</v>
      </c>
    </row>
    <row r="229" ht="45.0" customHeight="true">
      <c r="A229" t="s" s="4">
        <v>1045</v>
      </c>
      <c r="B229" t="s" s="4">
        <v>4713</v>
      </c>
      <c r="C229" t="s" s="4">
        <v>4488</v>
      </c>
      <c r="D229" t="s" s="4">
        <v>212</v>
      </c>
      <c r="E229" t="s" s="4">
        <v>212</v>
      </c>
      <c r="F229" t="s" s="4">
        <v>92</v>
      </c>
      <c r="G229" t="s" s="4">
        <v>1330</v>
      </c>
    </row>
    <row r="230" ht="45.0" customHeight="true">
      <c r="A230" t="s" s="4">
        <v>1048</v>
      </c>
      <c r="B230" t="s" s="4">
        <v>4714</v>
      </c>
      <c r="C230" t="s" s="4">
        <v>4488</v>
      </c>
      <c r="D230" t="s" s="4">
        <v>212</v>
      </c>
      <c r="E230" t="s" s="4">
        <v>212</v>
      </c>
      <c r="F230" t="s" s="4">
        <v>92</v>
      </c>
      <c r="G230" t="s" s="4">
        <v>1330</v>
      </c>
    </row>
    <row r="231" ht="45.0" customHeight="true">
      <c r="A231" t="s" s="4">
        <v>1054</v>
      </c>
      <c r="B231" t="s" s="4">
        <v>4715</v>
      </c>
      <c r="C231" t="s" s="4">
        <v>4488</v>
      </c>
      <c r="D231" t="s" s="4">
        <v>212</v>
      </c>
      <c r="E231" t="s" s="4">
        <v>212</v>
      </c>
      <c r="F231" t="s" s="4">
        <v>92</v>
      </c>
      <c r="G231" t="s" s="4">
        <v>1330</v>
      </c>
    </row>
    <row r="232" ht="45.0" customHeight="true">
      <c r="A232" t="s" s="4">
        <v>1056</v>
      </c>
      <c r="B232" t="s" s="4">
        <v>4716</v>
      </c>
      <c r="C232" t="s" s="4">
        <v>4488</v>
      </c>
      <c r="D232" t="s" s="4">
        <v>212</v>
      </c>
      <c r="E232" t="s" s="4">
        <v>212</v>
      </c>
      <c r="F232" t="s" s="4">
        <v>92</v>
      </c>
      <c r="G232" t="s" s="4">
        <v>1330</v>
      </c>
    </row>
    <row r="233" ht="45.0" customHeight="true">
      <c r="A233" t="s" s="4">
        <v>1058</v>
      </c>
      <c r="B233" t="s" s="4">
        <v>4717</v>
      </c>
      <c r="C233" t="s" s="4">
        <v>4488</v>
      </c>
      <c r="D233" t="s" s="4">
        <v>212</v>
      </c>
      <c r="E233" t="s" s="4">
        <v>212</v>
      </c>
      <c r="F233" t="s" s="4">
        <v>92</v>
      </c>
      <c r="G233" t="s" s="4">
        <v>1330</v>
      </c>
    </row>
    <row r="234" ht="45.0" customHeight="true">
      <c r="A234" t="s" s="4">
        <v>1060</v>
      </c>
      <c r="B234" t="s" s="4">
        <v>4718</v>
      </c>
      <c r="C234" t="s" s="4">
        <v>4488</v>
      </c>
      <c r="D234" t="s" s="4">
        <v>212</v>
      </c>
      <c r="E234" t="s" s="4">
        <v>212</v>
      </c>
      <c r="F234" t="s" s="4">
        <v>92</v>
      </c>
      <c r="G234" t="s" s="4">
        <v>1330</v>
      </c>
    </row>
    <row r="235" ht="45.0" customHeight="true">
      <c r="A235" t="s" s="4">
        <v>1064</v>
      </c>
      <c r="B235" t="s" s="4">
        <v>4719</v>
      </c>
      <c r="C235" t="s" s="4">
        <v>4488</v>
      </c>
      <c r="D235" t="s" s="4">
        <v>212</v>
      </c>
      <c r="E235" t="s" s="4">
        <v>212</v>
      </c>
      <c r="F235" t="s" s="4">
        <v>92</v>
      </c>
      <c r="G235" t="s" s="4">
        <v>1330</v>
      </c>
    </row>
    <row r="236" ht="45.0" customHeight="true">
      <c r="A236" t="s" s="4">
        <v>1066</v>
      </c>
      <c r="B236" t="s" s="4">
        <v>4720</v>
      </c>
      <c r="C236" t="s" s="4">
        <v>4488</v>
      </c>
      <c r="D236" t="s" s="4">
        <v>212</v>
      </c>
      <c r="E236" t="s" s="4">
        <v>212</v>
      </c>
      <c r="F236" t="s" s="4">
        <v>92</v>
      </c>
      <c r="G236" t="s" s="4">
        <v>1330</v>
      </c>
    </row>
    <row r="237" ht="45.0" customHeight="true">
      <c r="A237" t="s" s="4">
        <v>1068</v>
      </c>
      <c r="B237" t="s" s="4">
        <v>4721</v>
      </c>
      <c r="C237" t="s" s="4">
        <v>4488</v>
      </c>
      <c r="D237" t="s" s="4">
        <v>212</v>
      </c>
      <c r="E237" t="s" s="4">
        <v>212</v>
      </c>
      <c r="F237" t="s" s="4">
        <v>92</v>
      </c>
      <c r="G237" t="s" s="4">
        <v>1330</v>
      </c>
    </row>
    <row r="238" ht="45.0" customHeight="true">
      <c r="A238" t="s" s="4">
        <v>1070</v>
      </c>
      <c r="B238" t="s" s="4">
        <v>4722</v>
      </c>
      <c r="C238" t="s" s="4">
        <v>4488</v>
      </c>
      <c r="D238" t="s" s="4">
        <v>212</v>
      </c>
      <c r="E238" t="s" s="4">
        <v>212</v>
      </c>
      <c r="F238" t="s" s="4">
        <v>92</v>
      </c>
      <c r="G238" t="s" s="4">
        <v>1330</v>
      </c>
    </row>
    <row r="239" ht="45.0" customHeight="true">
      <c r="A239" t="s" s="4">
        <v>1075</v>
      </c>
      <c r="B239" t="s" s="4">
        <v>4723</v>
      </c>
      <c r="C239" t="s" s="4">
        <v>4488</v>
      </c>
      <c r="D239" t="s" s="4">
        <v>212</v>
      </c>
      <c r="E239" t="s" s="4">
        <v>212</v>
      </c>
      <c r="F239" t="s" s="4">
        <v>92</v>
      </c>
      <c r="G239" t="s" s="4">
        <v>1330</v>
      </c>
    </row>
    <row r="240" ht="45.0" customHeight="true">
      <c r="A240" t="s" s="4">
        <v>1077</v>
      </c>
      <c r="B240" t="s" s="4">
        <v>4724</v>
      </c>
      <c r="C240" t="s" s="4">
        <v>4488</v>
      </c>
      <c r="D240" t="s" s="4">
        <v>212</v>
      </c>
      <c r="E240" t="s" s="4">
        <v>212</v>
      </c>
      <c r="F240" t="s" s="4">
        <v>92</v>
      </c>
      <c r="G240" t="s" s="4">
        <v>1330</v>
      </c>
    </row>
    <row r="241" ht="45.0" customHeight="true">
      <c r="A241" t="s" s="4">
        <v>1079</v>
      </c>
      <c r="B241" t="s" s="4">
        <v>4725</v>
      </c>
      <c r="C241" t="s" s="4">
        <v>4488</v>
      </c>
      <c r="D241" t="s" s="4">
        <v>212</v>
      </c>
      <c r="E241" t="s" s="4">
        <v>212</v>
      </c>
      <c r="F241" t="s" s="4">
        <v>92</v>
      </c>
      <c r="G241" t="s" s="4">
        <v>1330</v>
      </c>
    </row>
    <row r="242" ht="45.0" customHeight="true">
      <c r="A242" t="s" s="4">
        <v>1081</v>
      </c>
      <c r="B242" t="s" s="4">
        <v>4726</v>
      </c>
      <c r="C242" t="s" s="4">
        <v>4488</v>
      </c>
      <c r="D242" t="s" s="4">
        <v>212</v>
      </c>
      <c r="E242" t="s" s="4">
        <v>212</v>
      </c>
      <c r="F242" t="s" s="4">
        <v>92</v>
      </c>
      <c r="G242" t="s" s="4">
        <v>1330</v>
      </c>
    </row>
    <row r="243" ht="45.0" customHeight="true">
      <c r="A243" t="s" s="4">
        <v>1083</v>
      </c>
      <c r="B243" t="s" s="4">
        <v>4727</v>
      </c>
      <c r="C243" t="s" s="4">
        <v>4488</v>
      </c>
      <c r="D243" t="s" s="4">
        <v>212</v>
      </c>
      <c r="E243" t="s" s="4">
        <v>212</v>
      </c>
      <c r="F243" t="s" s="4">
        <v>92</v>
      </c>
      <c r="G243" t="s" s="4">
        <v>1330</v>
      </c>
    </row>
    <row r="244" ht="45.0" customHeight="true">
      <c r="A244" t="s" s="4">
        <v>1085</v>
      </c>
      <c r="B244" t="s" s="4">
        <v>4728</v>
      </c>
      <c r="C244" t="s" s="4">
        <v>4488</v>
      </c>
      <c r="D244" t="s" s="4">
        <v>212</v>
      </c>
      <c r="E244" t="s" s="4">
        <v>212</v>
      </c>
      <c r="F244" t="s" s="4">
        <v>92</v>
      </c>
      <c r="G244" t="s" s="4">
        <v>1330</v>
      </c>
    </row>
    <row r="245" ht="45.0" customHeight="true">
      <c r="A245" t="s" s="4">
        <v>1087</v>
      </c>
      <c r="B245" t="s" s="4">
        <v>4729</v>
      </c>
      <c r="C245" t="s" s="4">
        <v>4488</v>
      </c>
      <c r="D245" t="s" s="4">
        <v>212</v>
      </c>
      <c r="E245" t="s" s="4">
        <v>212</v>
      </c>
      <c r="F245" t="s" s="4">
        <v>92</v>
      </c>
      <c r="G245" t="s" s="4">
        <v>1330</v>
      </c>
    </row>
    <row r="246" ht="45.0" customHeight="true">
      <c r="A246" t="s" s="4">
        <v>1089</v>
      </c>
      <c r="B246" t="s" s="4">
        <v>4730</v>
      </c>
      <c r="C246" t="s" s="4">
        <v>4488</v>
      </c>
      <c r="D246" t="s" s="4">
        <v>212</v>
      </c>
      <c r="E246" t="s" s="4">
        <v>212</v>
      </c>
      <c r="F246" t="s" s="4">
        <v>92</v>
      </c>
      <c r="G246" t="s" s="4">
        <v>1330</v>
      </c>
    </row>
    <row r="247" ht="45.0" customHeight="true">
      <c r="A247" t="s" s="4">
        <v>1091</v>
      </c>
      <c r="B247" t="s" s="4">
        <v>4731</v>
      </c>
      <c r="C247" t="s" s="4">
        <v>4488</v>
      </c>
      <c r="D247" t="s" s="4">
        <v>212</v>
      </c>
      <c r="E247" t="s" s="4">
        <v>212</v>
      </c>
      <c r="F247" t="s" s="4">
        <v>92</v>
      </c>
      <c r="G247" t="s" s="4">
        <v>1330</v>
      </c>
    </row>
    <row r="248" ht="45.0" customHeight="true">
      <c r="A248" t="s" s="4">
        <v>1093</v>
      </c>
      <c r="B248" t="s" s="4">
        <v>4732</v>
      </c>
      <c r="C248" t="s" s="4">
        <v>4488</v>
      </c>
      <c r="D248" t="s" s="4">
        <v>212</v>
      </c>
      <c r="E248" t="s" s="4">
        <v>212</v>
      </c>
      <c r="F248" t="s" s="4">
        <v>92</v>
      </c>
      <c r="G248" t="s" s="4">
        <v>1330</v>
      </c>
    </row>
    <row r="249" ht="45.0" customHeight="true">
      <c r="A249" t="s" s="4">
        <v>1095</v>
      </c>
      <c r="B249" t="s" s="4">
        <v>4733</v>
      </c>
      <c r="C249" t="s" s="4">
        <v>4488</v>
      </c>
      <c r="D249" t="s" s="4">
        <v>212</v>
      </c>
      <c r="E249" t="s" s="4">
        <v>212</v>
      </c>
      <c r="F249" t="s" s="4">
        <v>92</v>
      </c>
      <c r="G249" t="s" s="4">
        <v>1330</v>
      </c>
    </row>
    <row r="250" ht="45.0" customHeight="true">
      <c r="A250" t="s" s="4">
        <v>1097</v>
      </c>
      <c r="B250" t="s" s="4">
        <v>4734</v>
      </c>
      <c r="C250" t="s" s="4">
        <v>4488</v>
      </c>
      <c r="D250" t="s" s="4">
        <v>212</v>
      </c>
      <c r="E250" t="s" s="4">
        <v>212</v>
      </c>
      <c r="F250" t="s" s="4">
        <v>92</v>
      </c>
      <c r="G250" t="s" s="4">
        <v>1330</v>
      </c>
    </row>
    <row r="251" ht="45.0" customHeight="true">
      <c r="A251" t="s" s="4">
        <v>1099</v>
      </c>
      <c r="B251" t="s" s="4">
        <v>4735</v>
      </c>
      <c r="C251" t="s" s="4">
        <v>4488</v>
      </c>
      <c r="D251" t="s" s="4">
        <v>212</v>
      </c>
      <c r="E251" t="s" s="4">
        <v>212</v>
      </c>
      <c r="F251" t="s" s="4">
        <v>92</v>
      </c>
      <c r="G251" t="s" s="4">
        <v>1330</v>
      </c>
    </row>
    <row r="252" ht="45.0" customHeight="true">
      <c r="A252" t="s" s="4">
        <v>1101</v>
      </c>
      <c r="B252" t="s" s="4">
        <v>4736</v>
      </c>
      <c r="C252" t="s" s="4">
        <v>4488</v>
      </c>
      <c r="D252" t="s" s="4">
        <v>212</v>
      </c>
      <c r="E252" t="s" s="4">
        <v>212</v>
      </c>
      <c r="F252" t="s" s="4">
        <v>92</v>
      </c>
      <c r="G252" t="s" s="4">
        <v>1330</v>
      </c>
    </row>
    <row r="253" ht="45.0" customHeight="true">
      <c r="A253" t="s" s="4">
        <v>1103</v>
      </c>
      <c r="B253" t="s" s="4">
        <v>4737</v>
      </c>
      <c r="C253" t="s" s="4">
        <v>4488</v>
      </c>
      <c r="D253" t="s" s="4">
        <v>212</v>
      </c>
      <c r="E253" t="s" s="4">
        <v>212</v>
      </c>
      <c r="F253" t="s" s="4">
        <v>92</v>
      </c>
      <c r="G253" t="s" s="4">
        <v>1330</v>
      </c>
    </row>
    <row r="254" ht="45.0" customHeight="true">
      <c r="A254" t="s" s="4">
        <v>1105</v>
      </c>
      <c r="B254" t="s" s="4">
        <v>4738</v>
      </c>
      <c r="C254" t="s" s="4">
        <v>4488</v>
      </c>
      <c r="D254" t="s" s="4">
        <v>212</v>
      </c>
      <c r="E254" t="s" s="4">
        <v>212</v>
      </c>
      <c r="F254" t="s" s="4">
        <v>92</v>
      </c>
      <c r="G254" t="s" s="4">
        <v>1330</v>
      </c>
    </row>
    <row r="255" ht="45.0" customHeight="true">
      <c r="A255" t="s" s="4">
        <v>1107</v>
      </c>
      <c r="B255" t="s" s="4">
        <v>4739</v>
      </c>
      <c r="C255" t="s" s="4">
        <v>4488</v>
      </c>
      <c r="D255" t="s" s="4">
        <v>212</v>
      </c>
      <c r="E255" t="s" s="4">
        <v>212</v>
      </c>
      <c r="F255" t="s" s="4">
        <v>92</v>
      </c>
      <c r="G255" t="s" s="4">
        <v>1330</v>
      </c>
    </row>
    <row r="256" ht="45.0" customHeight="true">
      <c r="A256" t="s" s="4">
        <v>1110</v>
      </c>
      <c r="B256" t="s" s="4">
        <v>4740</v>
      </c>
      <c r="C256" t="s" s="4">
        <v>4488</v>
      </c>
      <c r="D256" t="s" s="4">
        <v>212</v>
      </c>
      <c r="E256" t="s" s="4">
        <v>212</v>
      </c>
      <c r="F256" t="s" s="4">
        <v>92</v>
      </c>
      <c r="G256" t="s" s="4">
        <v>1330</v>
      </c>
    </row>
    <row r="257" ht="45.0" customHeight="true">
      <c r="A257" t="s" s="4">
        <v>1113</v>
      </c>
      <c r="B257" t="s" s="4">
        <v>4741</v>
      </c>
      <c r="C257" t="s" s="4">
        <v>4488</v>
      </c>
      <c r="D257" t="s" s="4">
        <v>212</v>
      </c>
      <c r="E257" t="s" s="4">
        <v>212</v>
      </c>
      <c r="F257" t="s" s="4">
        <v>92</v>
      </c>
      <c r="G257" t="s" s="4">
        <v>1330</v>
      </c>
    </row>
    <row r="258" ht="45.0" customHeight="true">
      <c r="A258" t="s" s="4">
        <v>1115</v>
      </c>
      <c r="B258" t="s" s="4">
        <v>4742</v>
      </c>
      <c r="C258" t="s" s="4">
        <v>4488</v>
      </c>
      <c r="D258" t="s" s="4">
        <v>212</v>
      </c>
      <c r="E258" t="s" s="4">
        <v>212</v>
      </c>
      <c r="F258" t="s" s="4">
        <v>92</v>
      </c>
      <c r="G258" t="s" s="4">
        <v>1330</v>
      </c>
    </row>
    <row r="259" ht="45.0" customHeight="true">
      <c r="A259" t="s" s="4">
        <v>1117</v>
      </c>
      <c r="B259" t="s" s="4">
        <v>4743</v>
      </c>
      <c r="C259" t="s" s="4">
        <v>4488</v>
      </c>
      <c r="D259" t="s" s="4">
        <v>212</v>
      </c>
      <c r="E259" t="s" s="4">
        <v>212</v>
      </c>
      <c r="F259" t="s" s="4">
        <v>92</v>
      </c>
      <c r="G259" t="s" s="4">
        <v>1330</v>
      </c>
    </row>
    <row r="260" ht="45.0" customHeight="true">
      <c r="A260" t="s" s="4">
        <v>1119</v>
      </c>
      <c r="B260" t="s" s="4">
        <v>4744</v>
      </c>
      <c r="C260" t="s" s="4">
        <v>4488</v>
      </c>
      <c r="D260" t="s" s="4">
        <v>212</v>
      </c>
      <c r="E260" t="s" s="4">
        <v>212</v>
      </c>
      <c r="F260" t="s" s="4">
        <v>92</v>
      </c>
      <c r="G260" t="s" s="4">
        <v>1330</v>
      </c>
    </row>
    <row r="261" ht="45.0" customHeight="true">
      <c r="A261" t="s" s="4">
        <v>1121</v>
      </c>
      <c r="B261" t="s" s="4">
        <v>4745</v>
      </c>
      <c r="C261" t="s" s="4">
        <v>4488</v>
      </c>
      <c r="D261" t="s" s="4">
        <v>212</v>
      </c>
      <c r="E261" t="s" s="4">
        <v>212</v>
      </c>
      <c r="F261" t="s" s="4">
        <v>92</v>
      </c>
      <c r="G261" t="s" s="4">
        <v>1330</v>
      </c>
    </row>
    <row r="262" ht="45.0" customHeight="true">
      <c r="A262" t="s" s="4">
        <v>1123</v>
      </c>
      <c r="B262" t="s" s="4">
        <v>4746</v>
      </c>
      <c r="C262" t="s" s="4">
        <v>4488</v>
      </c>
      <c r="D262" t="s" s="4">
        <v>212</v>
      </c>
      <c r="E262" t="s" s="4">
        <v>212</v>
      </c>
      <c r="F262" t="s" s="4">
        <v>92</v>
      </c>
      <c r="G262" t="s" s="4">
        <v>1330</v>
      </c>
    </row>
    <row r="263" ht="45.0" customHeight="true">
      <c r="A263" t="s" s="4">
        <v>1126</v>
      </c>
      <c r="B263" t="s" s="4">
        <v>4747</v>
      </c>
      <c r="C263" t="s" s="4">
        <v>4488</v>
      </c>
      <c r="D263" t="s" s="4">
        <v>212</v>
      </c>
      <c r="E263" t="s" s="4">
        <v>212</v>
      </c>
      <c r="F263" t="s" s="4">
        <v>92</v>
      </c>
      <c r="G263" t="s" s="4">
        <v>1330</v>
      </c>
    </row>
    <row r="264" ht="45.0" customHeight="true">
      <c r="A264" t="s" s="4">
        <v>1130</v>
      </c>
      <c r="B264" t="s" s="4">
        <v>4748</v>
      </c>
      <c r="C264" t="s" s="4">
        <v>4488</v>
      </c>
      <c r="D264" t="s" s="4">
        <v>212</v>
      </c>
      <c r="E264" t="s" s="4">
        <v>212</v>
      </c>
      <c r="F264" t="s" s="4">
        <v>92</v>
      </c>
      <c r="G264" t="s" s="4">
        <v>1330</v>
      </c>
    </row>
    <row r="265" ht="45.0" customHeight="true">
      <c r="A265" t="s" s="4">
        <v>1132</v>
      </c>
      <c r="B265" t="s" s="4">
        <v>4749</v>
      </c>
      <c r="C265" t="s" s="4">
        <v>4488</v>
      </c>
      <c r="D265" t="s" s="4">
        <v>212</v>
      </c>
      <c r="E265" t="s" s="4">
        <v>212</v>
      </c>
      <c r="F265" t="s" s="4">
        <v>92</v>
      </c>
      <c r="G265" t="s" s="4">
        <v>1330</v>
      </c>
    </row>
    <row r="266" ht="45.0" customHeight="true">
      <c r="A266" t="s" s="4">
        <v>1134</v>
      </c>
      <c r="B266" t="s" s="4">
        <v>4750</v>
      </c>
      <c r="C266" t="s" s="4">
        <v>4488</v>
      </c>
      <c r="D266" t="s" s="4">
        <v>212</v>
      </c>
      <c r="E266" t="s" s="4">
        <v>212</v>
      </c>
      <c r="F266" t="s" s="4">
        <v>92</v>
      </c>
      <c r="G266" t="s" s="4">
        <v>1330</v>
      </c>
    </row>
    <row r="267" ht="45.0" customHeight="true">
      <c r="A267" t="s" s="4">
        <v>1136</v>
      </c>
      <c r="B267" t="s" s="4">
        <v>4751</v>
      </c>
      <c r="C267" t="s" s="4">
        <v>4488</v>
      </c>
      <c r="D267" t="s" s="4">
        <v>212</v>
      </c>
      <c r="E267" t="s" s="4">
        <v>212</v>
      </c>
      <c r="F267" t="s" s="4">
        <v>92</v>
      </c>
      <c r="G267" t="s" s="4">
        <v>1330</v>
      </c>
    </row>
    <row r="268" ht="45.0" customHeight="true">
      <c r="A268" t="s" s="4">
        <v>1140</v>
      </c>
      <c r="B268" t="s" s="4">
        <v>4752</v>
      </c>
      <c r="C268" t="s" s="4">
        <v>4488</v>
      </c>
      <c r="D268" t="s" s="4">
        <v>212</v>
      </c>
      <c r="E268" t="s" s="4">
        <v>212</v>
      </c>
      <c r="F268" t="s" s="4">
        <v>92</v>
      </c>
      <c r="G268" t="s" s="4">
        <v>1330</v>
      </c>
    </row>
    <row r="269" ht="45.0" customHeight="true">
      <c r="A269" t="s" s="4">
        <v>1145</v>
      </c>
      <c r="B269" t="s" s="4">
        <v>4753</v>
      </c>
      <c r="C269" t="s" s="4">
        <v>4488</v>
      </c>
      <c r="D269" t="s" s="4">
        <v>212</v>
      </c>
      <c r="E269" t="s" s="4">
        <v>212</v>
      </c>
      <c r="F269" t="s" s="4">
        <v>92</v>
      </c>
      <c r="G269" t="s" s="4">
        <v>1330</v>
      </c>
    </row>
    <row r="270" ht="45.0" customHeight="true">
      <c r="A270" t="s" s="4">
        <v>1147</v>
      </c>
      <c r="B270" t="s" s="4">
        <v>4754</v>
      </c>
      <c r="C270" t="s" s="4">
        <v>4488</v>
      </c>
      <c r="D270" t="s" s="4">
        <v>212</v>
      </c>
      <c r="E270" t="s" s="4">
        <v>212</v>
      </c>
      <c r="F270" t="s" s="4">
        <v>92</v>
      </c>
      <c r="G270" t="s" s="4">
        <v>1330</v>
      </c>
    </row>
    <row r="271" ht="45.0" customHeight="true">
      <c r="A271" t="s" s="4">
        <v>1149</v>
      </c>
      <c r="B271" t="s" s="4">
        <v>4755</v>
      </c>
      <c r="C271" t="s" s="4">
        <v>4488</v>
      </c>
      <c r="D271" t="s" s="4">
        <v>212</v>
      </c>
      <c r="E271" t="s" s="4">
        <v>212</v>
      </c>
      <c r="F271" t="s" s="4">
        <v>92</v>
      </c>
      <c r="G271" t="s" s="4">
        <v>1330</v>
      </c>
    </row>
    <row r="272" ht="45.0" customHeight="true">
      <c r="A272" t="s" s="4">
        <v>1151</v>
      </c>
      <c r="B272" t="s" s="4">
        <v>4756</v>
      </c>
      <c r="C272" t="s" s="4">
        <v>4488</v>
      </c>
      <c r="D272" t="s" s="4">
        <v>212</v>
      </c>
      <c r="E272" t="s" s="4">
        <v>212</v>
      </c>
      <c r="F272" t="s" s="4">
        <v>92</v>
      </c>
      <c r="G272" t="s" s="4">
        <v>1330</v>
      </c>
    </row>
    <row r="273" ht="45.0" customHeight="true">
      <c r="A273" t="s" s="4">
        <v>1153</v>
      </c>
      <c r="B273" t="s" s="4">
        <v>4757</v>
      </c>
      <c r="C273" t="s" s="4">
        <v>4488</v>
      </c>
      <c r="D273" t="s" s="4">
        <v>212</v>
      </c>
      <c r="E273" t="s" s="4">
        <v>212</v>
      </c>
      <c r="F273" t="s" s="4">
        <v>92</v>
      </c>
      <c r="G273" t="s" s="4">
        <v>1330</v>
      </c>
    </row>
    <row r="274" ht="45.0" customHeight="true">
      <c r="A274" t="s" s="4">
        <v>1156</v>
      </c>
      <c r="B274" t="s" s="4">
        <v>4758</v>
      </c>
      <c r="C274" t="s" s="4">
        <v>4488</v>
      </c>
      <c r="D274" t="s" s="4">
        <v>212</v>
      </c>
      <c r="E274" t="s" s="4">
        <v>212</v>
      </c>
      <c r="F274" t="s" s="4">
        <v>92</v>
      </c>
      <c r="G274" t="s" s="4">
        <v>1330</v>
      </c>
    </row>
    <row r="275" ht="45.0" customHeight="true">
      <c r="A275" t="s" s="4">
        <v>1158</v>
      </c>
      <c r="B275" t="s" s="4">
        <v>4759</v>
      </c>
      <c r="C275" t="s" s="4">
        <v>4488</v>
      </c>
      <c r="D275" t="s" s="4">
        <v>212</v>
      </c>
      <c r="E275" t="s" s="4">
        <v>212</v>
      </c>
      <c r="F275" t="s" s="4">
        <v>92</v>
      </c>
      <c r="G275" t="s" s="4">
        <v>1330</v>
      </c>
    </row>
    <row r="276" ht="45.0" customHeight="true">
      <c r="A276" t="s" s="4">
        <v>1160</v>
      </c>
      <c r="B276" t="s" s="4">
        <v>4760</v>
      </c>
      <c r="C276" t="s" s="4">
        <v>4488</v>
      </c>
      <c r="D276" t="s" s="4">
        <v>212</v>
      </c>
      <c r="E276" t="s" s="4">
        <v>212</v>
      </c>
      <c r="F276" t="s" s="4">
        <v>92</v>
      </c>
      <c r="G276" t="s" s="4">
        <v>1330</v>
      </c>
    </row>
    <row r="277" ht="45.0" customHeight="true">
      <c r="A277" t="s" s="4">
        <v>1162</v>
      </c>
      <c r="B277" t="s" s="4">
        <v>4761</v>
      </c>
      <c r="C277" t="s" s="4">
        <v>4488</v>
      </c>
      <c r="D277" t="s" s="4">
        <v>212</v>
      </c>
      <c r="E277" t="s" s="4">
        <v>212</v>
      </c>
      <c r="F277" t="s" s="4">
        <v>92</v>
      </c>
      <c r="G277" t="s" s="4">
        <v>1330</v>
      </c>
    </row>
    <row r="278" ht="45.0" customHeight="true">
      <c r="A278" t="s" s="4">
        <v>1164</v>
      </c>
      <c r="B278" t="s" s="4">
        <v>4762</v>
      </c>
      <c r="C278" t="s" s="4">
        <v>4488</v>
      </c>
      <c r="D278" t="s" s="4">
        <v>212</v>
      </c>
      <c r="E278" t="s" s="4">
        <v>212</v>
      </c>
      <c r="F278" t="s" s="4">
        <v>92</v>
      </c>
      <c r="G278" t="s" s="4">
        <v>1330</v>
      </c>
    </row>
    <row r="279" ht="45.0" customHeight="true">
      <c r="A279" t="s" s="4">
        <v>1166</v>
      </c>
      <c r="B279" t="s" s="4">
        <v>4763</v>
      </c>
      <c r="C279" t="s" s="4">
        <v>4488</v>
      </c>
      <c r="D279" t="s" s="4">
        <v>212</v>
      </c>
      <c r="E279" t="s" s="4">
        <v>212</v>
      </c>
      <c r="F279" t="s" s="4">
        <v>92</v>
      </c>
      <c r="G279" t="s" s="4">
        <v>1330</v>
      </c>
    </row>
    <row r="280" ht="45.0" customHeight="true">
      <c r="A280" t="s" s="4">
        <v>1168</v>
      </c>
      <c r="B280" t="s" s="4">
        <v>4764</v>
      </c>
      <c r="C280" t="s" s="4">
        <v>4488</v>
      </c>
      <c r="D280" t="s" s="4">
        <v>212</v>
      </c>
      <c r="E280" t="s" s="4">
        <v>212</v>
      </c>
      <c r="F280" t="s" s="4">
        <v>92</v>
      </c>
      <c r="G280" t="s" s="4">
        <v>1330</v>
      </c>
    </row>
    <row r="281" ht="45.0" customHeight="true">
      <c r="A281" t="s" s="4">
        <v>1170</v>
      </c>
      <c r="B281" t="s" s="4">
        <v>4765</v>
      </c>
      <c r="C281" t="s" s="4">
        <v>4488</v>
      </c>
      <c r="D281" t="s" s="4">
        <v>212</v>
      </c>
      <c r="E281" t="s" s="4">
        <v>212</v>
      </c>
      <c r="F281" t="s" s="4">
        <v>92</v>
      </c>
      <c r="G281" t="s" s="4">
        <v>1330</v>
      </c>
    </row>
    <row r="282" ht="45.0" customHeight="true">
      <c r="A282" t="s" s="4">
        <v>1172</v>
      </c>
      <c r="B282" t="s" s="4">
        <v>4766</v>
      </c>
      <c r="C282" t="s" s="4">
        <v>4488</v>
      </c>
      <c r="D282" t="s" s="4">
        <v>212</v>
      </c>
      <c r="E282" t="s" s="4">
        <v>212</v>
      </c>
      <c r="F282" t="s" s="4">
        <v>92</v>
      </c>
      <c r="G282" t="s" s="4">
        <v>1330</v>
      </c>
    </row>
    <row r="283" ht="45.0" customHeight="true">
      <c r="A283" t="s" s="4">
        <v>1174</v>
      </c>
      <c r="B283" t="s" s="4">
        <v>4767</v>
      </c>
      <c r="C283" t="s" s="4">
        <v>4488</v>
      </c>
      <c r="D283" t="s" s="4">
        <v>212</v>
      </c>
      <c r="E283" t="s" s="4">
        <v>212</v>
      </c>
      <c r="F283" t="s" s="4">
        <v>92</v>
      </c>
      <c r="G283" t="s" s="4">
        <v>1330</v>
      </c>
    </row>
    <row r="284" ht="45.0" customHeight="true">
      <c r="A284" t="s" s="4">
        <v>1176</v>
      </c>
      <c r="B284" t="s" s="4">
        <v>4768</v>
      </c>
      <c r="C284" t="s" s="4">
        <v>4488</v>
      </c>
      <c r="D284" t="s" s="4">
        <v>212</v>
      </c>
      <c r="E284" t="s" s="4">
        <v>212</v>
      </c>
      <c r="F284" t="s" s="4">
        <v>92</v>
      </c>
      <c r="G284" t="s" s="4">
        <v>1330</v>
      </c>
    </row>
    <row r="285" ht="45.0" customHeight="true">
      <c r="A285" t="s" s="4">
        <v>1178</v>
      </c>
      <c r="B285" t="s" s="4">
        <v>4769</v>
      </c>
      <c r="C285" t="s" s="4">
        <v>4488</v>
      </c>
      <c r="D285" t="s" s="4">
        <v>212</v>
      </c>
      <c r="E285" t="s" s="4">
        <v>212</v>
      </c>
      <c r="F285" t="s" s="4">
        <v>92</v>
      </c>
      <c r="G285" t="s" s="4">
        <v>1330</v>
      </c>
    </row>
    <row r="286" ht="45.0" customHeight="true">
      <c r="A286" t="s" s="4">
        <v>1180</v>
      </c>
      <c r="B286" t="s" s="4">
        <v>4770</v>
      </c>
      <c r="C286" t="s" s="4">
        <v>4488</v>
      </c>
      <c r="D286" t="s" s="4">
        <v>212</v>
      </c>
      <c r="E286" t="s" s="4">
        <v>212</v>
      </c>
      <c r="F286" t="s" s="4">
        <v>92</v>
      </c>
      <c r="G286" t="s" s="4">
        <v>1330</v>
      </c>
    </row>
    <row r="287" ht="45.0" customHeight="true">
      <c r="A287" t="s" s="4">
        <v>1182</v>
      </c>
      <c r="B287" t="s" s="4">
        <v>4771</v>
      </c>
      <c r="C287" t="s" s="4">
        <v>4488</v>
      </c>
      <c r="D287" t="s" s="4">
        <v>212</v>
      </c>
      <c r="E287" t="s" s="4">
        <v>212</v>
      </c>
      <c r="F287" t="s" s="4">
        <v>92</v>
      </c>
      <c r="G287" t="s" s="4">
        <v>1330</v>
      </c>
    </row>
    <row r="288" ht="45.0" customHeight="true">
      <c r="A288" t="s" s="4">
        <v>1184</v>
      </c>
      <c r="B288" t="s" s="4">
        <v>4772</v>
      </c>
      <c r="C288" t="s" s="4">
        <v>4488</v>
      </c>
      <c r="D288" t="s" s="4">
        <v>212</v>
      </c>
      <c r="E288" t="s" s="4">
        <v>212</v>
      </c>
      <c r="F288" t="s" s="4">
        <v>92</v>
      </c>
      <c r="G288" t="s" s="4">
        <v>1330</v>
      </c>
    </row>
    <row r="289" ht="45.0" customHeight="true">
      <c r="A289" t="s" s="4">
        <v>1186</v>
      </c>
      <c r="B289" t="s" s="4">
        <v>4773</v>
      </c>
      <c r="C289" t="s" s="4">
        <v>4488</v>
      </c>
      <c r="D289" t="s" s="4">
        <v>212</v>
      </c>
      <c r="E289" t="s" s="4">
        <v>212</v>
      </c>
      <c r="F289" t="s" s="4">
        <v>92</v>
      </c>
      <c r="G289" t="s" s="4">
        <v>1330</v>
      </c>
    </row>
    <row r="290" ht="45.0" customHeight="true">
      <c r="A290" t="s" s="4">
        <v>1188</v>
      </c>
      <c r="B290" t="s" s="4">
        <v>4774</v>
      </c>
      <c r="C290" t="s" s="4">
        <v>4488</v>
      </c>
      <c r="D290" t="s" s="4">
        <v>212</v>
      </c>
      <c r="E290" t="s" s="4">
        <v>212</v>
      </c>
      <c r="F290" t="s" s="4">
        <v>92</v>
      </c>
      <c r="G290" t="s" s="4">
        <v>1330</v>
      </c>
    </row>
    <row r="291" ht="45.0" customHeight="true">
      <c r="A291" t="s" s="4">
        <v>1190</v>
      </c>
      <c r="B291" t="s" s="4">
        <v>4775</v>
      </c>
      <c r="C291" t="s" s="4">
        <v>4488</v>
      </c>
      <c r="D291" t="s" s="4">
        <v>212</v>
      </c>
      <c r="E291" t="s" s="4">
        <v>212</v>
      </c>
      <c r="F291" t="s" s="4">
        <v>92</v>
      </c>
      <c r="G291" t="s" s="4">
        <v>1330</v>
      </c>
    </row>
    <row r="292" ht="45.0" customHeight="true">
      <c r="A292" t="s" s="4">
        <v>1192</v>
      </c>
      <c r="B292" t="s" s="4">
        <v>4776</v>
      </c>
      <c r="C292" t="s" s="4">
        <v>4488</v>
      </c>
      <c r="D292" t="s" s="4">
        <v>212</v>
      </c>
      <c r="E292" t="s" s="4">
        <v>212</v>
      </c>
      <c r="F292" t="s" s="4">
        <v>92</v>
      </c>
      <c r="G292" t="s" s="4">
        <v>1330</v>
      </c>
    </row>
    <row r="293" ht="45.0" customHeight="true">
      <c r="A293" t="s" s="4">
        <v>1194</v>
      </c>
      <c r="B293" t="s" s="4">
        <v>4777</v>
      </c>
      <c r="C293" t="s" s="4">
        <v>4488</v>
      </c>
      <c r="D293" t="s" s="4">
        <v>212</v>
      </c>
      <c r="E293" t="s" s="4">
        <v>212</v>
      </c>
      <c r="F293" t="s" s="4">
        <v>92</v>
      </c>
      <c r="G293" t="s" s="4">
        <v>1330</v>
      </c>
    </row>
    <row r="294" ht="45.0" customHeight="true">
      <c r="A294" t="s" s="4">
        <v>1196</v>
      </c>
      <c r="B294" t="s" s="4">
        <v>4778</v>
      </c>
      <c r="C294" t="s" s="4">
        <v>4488</v>
      </c>
      <c r="D294" t="s" s="4">
        <v>212</v>
      </c>
      <c r="E294" t="s" s="4">
        <v>212</v>
      </c>
      <c r="F294" t="s" s="4">
        <v>92</v>
      </c>
      <c r="G294" t="s" s="4">
        <v>1330</v>
      </c>
    </row>
    <row r="295" ht="45.0" customHeight="true">
      <c r="A295" t="s" s="4">
        <v>1198</v>
      </c>
      <c r="B295" t="s" s="4">
        <v>4779</v>
      </c>
      <c r="C295" t="s" s="4">
        <v>4488</v>
      </c>
      <c r="D295" t="s" s="4">
        <v>212</v>
      </c>
      <c r="E295" t="s" s="4">
        <v>212</v>
      </c>
      <c r="F295" t="s" s="4">
        <v>92</v>
      </c>
      <c r="G295" t="s" s="4">
        <v>1330</v>
      </c>
    </row>
    <row r="296" ht="45.0" customHeight="true">
      <c r="A296" t="s" s="4">
        <v>1200</v>
      </c>
      <c r="B296" t="s" s="4">
        <v>4780</v>
      </c>
      <c r="C296" t="s" s="4">
        <v>4488</v>
      </c>
      <c r="D296" t="s" s="4">
        <v>212</v>
      </c>
      <c r="E296" t="s" s="4">
        <v>212</v>
      </c>
      <c r="F296" t="s" s="4">
        <v>92</v>
      </c>
      <c r="G296" t="s" s="4">
        <v>1330</v>
      </c>
    </row>
    <row r="297" ht="45.0" customHeight="true">
      <c r="A297" t="s" s="4">
        <v>1203</v>
      </c>
      <c r="B297" t="s" s="4">
        <v>4781</v>
      </c>
      <c r="C297" t="s" s="4">
        <v>4488</v>
      </c>
      <c r="D297" t="s" s="4">
        <v>212</v>
      </c>
      <c r="E297" t="s" s="4">
        <v>212</v>
      </c>
      <c r="F297" t="s" s="4">
        <v>92</v>
      </c>
      <c r="G297" t="s" s="4">
        <v>1330</v>
      </c>
    </row>
    <row r="298" ht="45.0" customHeight="true">
      <c r="A298" t="s" s="4">
        <v>1206</v>
      </c>
      <c r="B298" t="s" s="4">
        <v>4782</v>
      </c>
      <c r="C298" t="s" s="4">
        <v>4488</v>
      </c>
      <c r="D298" t="s" s="4">
        <v>212</v>
      </c>
      <c r="E298" t="s" s="4">
        <v>212</v>
      </c>
      <c r="F298" t="s" s="4">
        <v>92</v>
      </c>
      <c r="G298" t="s" s="4">
        <v>1330</v>
      </c>
    </row>
    <row r="299" ht="45.0" customHeight="true">
      <c r="A299" t="s" s="4">
        <v>1208</v>
      </c>
      <c r="B299" t="s" s="4">
        <v>4783</v>
      </c>
      <c r="C299" t="s" s="4">
        <v>4488</v>
      </c>
      <c r="D299" t="s" s="4">
        <v>212</v>
      </c>
      <c r="E299" t="s" s="4">
        <v>212</v>
      </c>
      <c r="F299" t="s" s="4">
        <v>92</v>
      </c>
      <c r="G299" t="s" s="4">
        <v>1330</v>
      </c>
    </row>
    <row r="300" ht="45.0" customHeight="true">
      <c r="A300" t="s" s="4">
        <v>1210</v>
      </c>
      <c r="B300" t="s" s="4">
        <v>4784</v>
      </c>
      <c r="C300" t="s" s="4">
        <v>4488</v>
      </c>
      <c r="D300" t="s" s="4">
        <v>212</v>
      </c>
      <c r="E300" t="s" s="4">
        <v>212</v>
      </c>
      <c r="F300" t="s" s="4">
        <v>92</v>
      </c>
      <c r="G300" t="s" s="4">
        <v>1330</v>
      </c>
    </row>
    <row r="301" ht="45.0" customHeight="true">
      <c r="A301" t="s" s="4">
        <v>1212</v>
      </c>
      <c r="B301" t="s" s="4">
        <v>4785</v>
      </c>
      <c r="C301" t="s" s="4">
        <v>4488</v>
      </c>
      <c r="D301" t="s" s="4">
        <v>212</v>
      </c>
      <c r="E301" t="s" s="4">
        <v>212</v>
      </c>
      <c r="F301" t="s" s="4">
        <v>92</v>
      </c>
      <c r="G301" t="s" s="4">
        <v>1330</v>
      </c>
    </row>
    <row r="302" ht="45.0" customHeight="true">
      <c r="A302" t="s" s="4">
        <v>1218</v>
      </c>
      <c r="B302" t="s" s="4">
        <v>4786</v>
      </c>
      <c r="C302" t="s" s="4">
        <v>4488</v>
      </c>
      <c r="D302" t="s" s="4">
        <v>212</v>
      </c>
      <c r="E302" t="s" s="4">
        <v>212</v>
      </c>
      <c r="F302" t="s" s="4">
        <v>92</v>
      </c>
      <c r="G302" t="s" s="4">
        <v>1330</v>
      </c>
    </row>
    <row r="303" ht="45.0" customHeight="true">
      <c r="A303" t="s" s="4">
        <v>1220</v>
      </c>
      <c r="B303" t="s" s="4">
        <v>4787</v>
      </c>
      <c r="C303" t="s" s="4">
        <v>4488</v>
      </c>
      <c r="D303" t="s" s="4">
        <v>212</v>
      </c>
      <c r="E303" t="s" s="4">
        <v>212</v>
      </c>
      <c r="F303" t="s" s="4">
        <v>92</v>
      </c>
      <c r="G303" t="s" s="4">
        <v>1330</v>
      </c>
    </row>
    <row r="304" ht="45.0" customHeight="true">
      <c r="A304" t="s" s="4">
        <v>1223</v>
      </c>
      <c r="B304" t="s" s="4">
        <v>4788</v>
      </c>
      <c r="C304" t="s" s="4">
        <v>4488</v>
      </c>
      <c r="D304" t="s" s="4">
        <v>212</v>
      </c>
      <c r="E304" t="s" s="4">
        <v>212</v>
      </c>
      <c r="F304" t="s" s="4">
        <v>92</v>
      </c>
      <c r="G304" t="s" s="4">
        <v>1330</v>
      </c>
    </row>
    <row r="305" ht="45.0" customHeight="true">
      <c r="A305" t="s" s="4">
        <v>1230</v>
      </c>
      <c r="B305" t="s" s="4">
        <v>4789</v>
      </c>
      <c r="C305" t="s" s="4">
        <v>4488</v>
      </c>
      <c r="D305" t="s" s="4">
        <v>212</v>
      </c>
      <c r="E305" t="s" s="4">
        <v>212</v>
      </c>
      <c r="F305" t="s" s="4">
        <v>92</v>
      </c>
      <c r="G305" t="s" s="4">
        <v>1330</v>
      </c>
    </row>
    <row r="306" ht="45.0" customHeight="true">
      <c r="A306" t="s" s="4">
        <v>1232</v>
      </c>
      <c r="B306" t="s" s="4">
        <v>4790</v>
      </c>
      <c r="C306" t="s" s="4">
        <v>4488</v>
      </c>
      <c r="D306" t="s" s="4">
        <v>212</v>
      </c>
      <c r="E306" t="s" s="4">
        <v>212</v>
      </c>
      <c r="F306" t="s" s="4">
        <v>92</v>
      </c>
      <c r="G306" t="s" s="4">
        <v>1330</v>
      </c>
    </row>
    <row r="307" ht="45.0" customHeight="true">
      <c r="A307" t="s" s="4">
        <v>1234</v>
      </c>
      <c r="B307" t="s" s="4">
        <v>4791</v>
      </c>
      <c r="C307" t="s" s="4">
        <v>4488</v>
      </c>
      <c r="D307" t="s" s="4">
        <v>212</v>
      </c>
      <c r="E307" t="s" s="4">
        <v>212</v>
      </c>
      <c r="F307" t="s" s="4">
        <v>92</v>
      </c>
      <c r="G307" t="s" s="4">
        <v>1330</v>
      </c>
    </row>
    <row r="308" ht="45.0" customHeight="true">
      <c r="A308" t="s" s="4">
        <v>1238</v>
      </c>
      <c r="B308" t="s" s="4">
        <v>4792</v>
      </c>
      <c r="C308" t="s" s="4">
        <v>4488</v>
      </c>
      <c r="D308" t="s" s="4">
        <v>212</v>
      </c>
      <c r="E308" t="s" s="4">
        <v>212</v>
      </c>
      <c r="F308" t="s" s="4">
        <v>92</v>
      </c>
      <c r="G308" t="s" s="4">
        <v>1330</v>
      </c>
    </row>
    <row r="309" ht="45.0" customHeight="true">
      <c r="A309" t="s" s="4">
        <v>1240</v>
      </c>
      <c r="B309" t="s" s="4">
        <v>4793</v>
      </c>
      <c r="C309" t="s" s="4">
        <v>4488</v>
      </c>
      <c r="D309" t="s" s="4">
        <v>212</v>
      </c>
      <c r="E309" t="s" s="4">
        <v>212</v>
      </c>
      <c r="F309" t="s" s="4">
        <v>92</v>
      </c>
      <c r="G309" t="s" s="4">
        <v>1330</v>
      </c>
    </row>
    <row r="310" ht="45.0" customHeight="true">
      <c r="A310" t="s" s="4">
        <v>1242</v>
      </c>
      <c r="B310" t="s" s="4">
        <v>4794</v>
      </c>
      <c r="C310" t="s" s="4">
        <v>4488</v>
      </c>
      <c r="D310" t="s" s="4">
        <v>212</v>
      </c>
      <c r="E310" t="s" s="4">
        <v>212</v>
      </c>
      <c r="F310" t="s" s="4">
        <v>92</v>
      </c>
      <c r="G310" t="s" s="4">
        <v>1330</v>
      </c>
    </row>
    <row r="311" ht="45.0" customHeight="true">
      <c r="A311" t="s" s="4">
        <v>1244</v>
      </c>
      <c r="B311" t="s" s="4">
        <v>4795</v>
      </c>
      <c r="C311" t="s" s="4">
        <v>4488</v>
      </c>
      <c r="D311" t="s" s="4">
        <v>212</v>
      </c>
      <c r="E311" t="s" s="4">
        <v>212</v>
      </c>
      <c r="F311" t="s" s="4">
        <v>92</v>
      </c>
      <c r="G311" t="s" s="4">
        <v>1330</v>
      </c>
    </row>
    <row r="312" ht="45.0" customHeight="true">
      <c r="A312" t="s" s="4">
        <v>1246</v>
      </c>
      <c r="B312" t="s" s="4">
        <v>4796</v>
      </c>
      <c r="C312" t="s" s="4">
        <v>4488</v>
      </c>
      <c r="D312" t="s" s="4">
        <v>212</v>
      </c>
      <c r="E312" t="s" s="4">
        <v>212</v>
      </c>
      <c r="F312" t="s" s="4">
        <v>92</v>
      </c>
      <c r="G312" t="s" s="4">
        <v>1330</v>
      </c>
    </row>
    <row r="313" ht="45.0" customHeight="true">
      <c r="A313" t="s" s="4">
        <v>1248</v>
      </c>
      <c r="B313" t="s" s="4">
        <v>4797</v>
      </c>
      <c r="C313" t="s" s="4">
        <v>4488</v>
      </c>
      <c r="D313" t="s" s="4">
        <v>212</v>
      </c>
      <c r="E313" t="s" s="4">
        <v>212</v>
      </c>
      <c r="F313" t="s" s="4">
        <v>92</v>
      </c>
      <c r="G313" t="s" s="4">
        <v>1330</v>
      </c>
    </row>
    <row r="314" ht="45.0" customHeight="true">
      <c r="A314" t="s" s="4">
        <v>1250</v>
      </c>
      <c r="B314" t="s" s="4">
        <v>4798</v>
      </c>
      <c r="C314" t="s" s="4">
        <v>4488</v>
      </c>
      <c r="D314" t="s" s="4">
        <v>212</v>
      </c>
      <c r="E314" t="s" s="4">
        <v>212</v>
      </c>
      <c r="F314" t="s" s="4">
        <v>92</v>
      </c>
      <c r="G314" t="s" s="4">
        <v>1330</v>
      </c>
    </row>
    <row r="315" ht="45.0" customHeight="true">
      <c r="A315" t="s" s="4">
        <v>1252</v>
      </c>
      <c r="B315" t="s" s="4">
        <v>4799</v>
      </c>
      <c r="C315" t="s" s="4">
        <v>4488</v>
      </c>
      <c r="D315" t="s" s="4">
        <v>212</v>
      </c>
      <c r="E315" t="s" s="4">
        <v>212</v>
      </c>
      <c r="F315" t="s" s="4">
        <v>92</v>
      </c>
      <c r="G315" t="s" s="4">
        <v>1330</v>
      </c>
    </row>
    <row r="316" ht="45.0" customHeight="true">
      <c r="A316" t="s" s="4">
        <v>1254</v>
      </c>
      <c r="B316" t="s" s="4">
        <v>4800</v>
      </c>
      <c r="C316" t="s" s="4">
        <v>4488</v>
      </c>
      <c r="D316" t="s" s="4">
        <v>212</v>
      </c>
      <c r="E316" t="s" s="4">
        <v>212</v>
      </c>
      <c r="F316" t="s" s="4">
        <v>92</v>
      </c>
      <c r="G316" t="s" s="4">
        <v>1330</v>
      </c>
    </row>
    <row r="317" ht="45.0" customHeight="true">
      <c r="A317" t="s" s="4">
        <v>1256</v>
      </c>
      <c r="B317" t="s" s="4">
        <v>4801</v>
      </c>
      <c r="C317" t="s" s="4">
        <v>4488</v>
      </c>
      <c r="D317" t="s" s="4">
        <v>212</v>
      </c>
      <c r="E317" t="s" s="4">
        <v>212</v>
      </c>
      <c r="F317" t="s" s="4">
        <v>92</v>
      </c>
      <c r="G317" t="s" s="4">
        <v>1330</v>
      </c>
    </row>
    <row r="318" ht="45.0" customHeight="true">
      <c r="A318" t="s" s="4">
        <v>1258</v>
      </c>
      <c r="B318" t="s" s="4">
        <v>4802</v>
      </c>
      <c r="C318" t="s" s="4">
        <v>4488</v>
      </c>
      <c r="D318" t="s" s="4">
        <v>212</v>
      </c>
      <c r="E318" t="s" s="4">
        <v>212</v>
      </c>
      <c r="F318" t="s" s="4">
        <v>92</v>
      </c>
      <c r="G318" t="s" s="4">
        <v>1330</v>
      </c>
    </row>
    <row r="319" ht="45.0" customHeight="true">
      <c r="A319" t="s" s="4">
        <v>1260</v>
      </c>
      <c r="B319" t="s" s="4">
        <v>4803</v>
      </c>
      <c r="C319" t="s" s="4">
        <v>4488</v>
      </c>
      <c r="D319" t="s" s="4">
        <v>212</v>
      </c>
      <c r="E319" t="s" s="4">
        <v>212</v>
      </c>
      <c r="F319" t="s" s="4">
        <v>92</v>
      </c>
      <c r="G319" t="s" s="4">
        <v>1330</v>
      </c>
    </row>
    <row r="320" ht="45.0" customHeight="true">
      <c r="A320" t="s" s="4">
        <v>1262</v>
      </c>
      <c r="B320" t="s" s="4">
        <v>4804</v>
      </c>
      <c r="C320" t="s" s="4">
        <v>4488</v>
      </c>
      <c r="D320" t="s" s="4">
        <v>212</v>
      </c>
      <c r="E320" t="s" s="4">
        <v>212</v>
      </c>
      <c r="F320" t="s" s="4">
        <v>92</v>
      </c>
      <c r="G320" t="s" s="4">
        <v>1330</v>
      </c>
    </row>
    <row r="321" ht="45.0" customHeight="true">
      <c r="A321" t="s" s="4">
        <v>1264</v>
      </c>
      <c r="B321" t="s" s="4">
        <v>4805</v>
      </c>
      <c r="C321" t="s" s="4">
        <v>4488</v>
      </c>
      <c r="D321" t="s" s="4">
        <v>212</v>
      </c>
      <c r="E321" t="s" s="4">
        <v>212</v>
      </c>
      <c r="F321" t="s" s="4">
        <v>92</v>
      </c>
      <c r="G321" t="s" s="4">
        <v>1330</v>
      </c>
    </row>
    <row r="322" ht="45.0" customHeight="true">
      <c r="A322" t="s" s="4">
        <v>1266</v>
      </c>
      <c r="B322" t="s" s="4">
        <v>4806</v>
      </c>
      <c r="C322" t="s" s="4">
        <v>4488</v>
      </c>
      <c r="D322" t="s" s="4">
        <v>212</v>
      </c>
      <c r="E322" t="s" s="4">
        <v>212</v>
      </c>
      <c r="F322" t="s" s="4">
        <v>92</v>
      </c>
      <c r="G322" t="s" s="4">
        <v>1330</v>
      </c>
    </row>
    <row r="323" ht="45.0" customHeight="true">
      <c r="A323" t="s" s="4">
        <v>1268</v>
      </c>
      <c r="B323" t="s" s="4">
        <v>4807</v>
      </c>
      <c r="C323" t="s" s="4">
        <v>4488</v>
      </c>
      <c r="D323" t="s" s="4">
        <v>212</v>
      </c>
      <c r="E323" t="s" s="4">
        <v>212</v>
      </c>
      <c r="F323" t="s" s="4">
        <v>92</v>
      </c>
      <c r="G323" t="s" s="4">
        <v>1330</v>
      </c>
    </row>
    <row r="324" ht="45.0" customHeight="true">
      <c r="A324" t="s" s="4">
        <v>1270</v>
      </c>
      <c r="B324" t="s" s="4">
        <v>4808</v>
      </c>
      <c r="C324" t="s" s="4">
        <v>4488</v>
      </c>
      <c r="D324" t="s" s="4">
        <v>212</v>
      </c>
      <c r="E324" t="s" s="4">
        <v>212</v>
      </c>
      <c r="F324" t="s" s="4">
        <v>92</v>
      </c>
      <c r="G324" t="s" s="4">
        <v>1330</v>
      </c>
    </row>
    <row r="325" ht="45.0" customHeight="true">
      <c r="A325" t="s" s="4">
        <v>1272</v>
      </c>
      <c r="B325" t="s" s="4">
        <v>4809</v>
      </c>
      <c r="C325" t="s" s="4">
        <v>4488</v>
      </c>
      <c r="D325" t="s" s="4">
        <v>212</v>
      </c>
      <c r="E325" t="s" s="4">
        <v>212</v>
      </c>
      <c r="F325" t="s" s="4">
        <v>92</v>
      </c>
      <c r="G325" t="s" s="4">
        <v>1330</v>
      </c>
    </row>
    <row r="326" ht="45.0" customHeight="true">
      <c r="A326" t="s" s="4">
        <v>1274</v>
      </c>
      <c r="B326" t="s" s="4">
        <v>4810</v>
      </c>
      <c r="C326" t="s" s="4">
        <v>4488</v>
      </c>
      <c r="D326" t="s" s="4">
        <v>212</v>
      </c>
      <c r="E326" t="s" s="4">
        <v>212</v>
      </c>
      <c r="F326" t="s" s="4">
        <v>92</v>
      </c>
      <c r="G326" t="s" s="4">
        <v>1330</v>
      </c>
    </row>
    <row r="327" ht="45.0" customHeight="true">
      <c r="A327" t="s" s="4">
        <v>1276</v>
      </c>
      <c r="B327" t="s" s="4">
        <v>4811</v>
      </c>
      <c r="C327" t="s" s="4">
        <v>4488</v>
      </c>
      <c r="D327" t="s" s="4">
        <v>212</v>
      </c>
      <c r="E327" t="s" s="4">
        <v>212</v>
      </c>
      <c r="F327" t="s" s="4">
        <v>92</v>
      </c>
      <c r="G327" t="s" s="4">
        <v>1330</v>
      </c>
    </row>
    <row r="328" ht="45.0" customHeight="true">
      <c r="A328" t="s" s="4">
        <v>1278</v>
      </c>
      <c r="B328" t="s" s="4">
        <v>4812</v>
      </c>
      <c r="C328" t="s" s="4">
        <v>4488</v>
      </c>
      <c r="D328" t="s" s="4">
        <v>212</v>
      </c>
      <c r="E328" t="s" s="4">
        <v>212</v>
      </c>
      <c r="F328" t="s" s="4">
        <v>92</v>
      </c>
      <c r="G328" t="s" s="4">
        <v>1330</v>
      </c>
    </row>
    <row r="329" ht="45.0" customHeight="true">
      <c r="A329" t="s" s="4">
        <v>1280</v>
      </c>
      <c r="B329" t="s" s="4">
        <v>4813</v>
      </c>
      <c r="C329" t="s" s="4">
        <v>4488</v>
      </c>
      <c r="D329" t="s" s="4">
        <v>212</v>
      </c>
      <c r="E329" t="s" s="4">
        <v>212</v>
      </c>
      <c r="F329" t="s" s="4">
        <v>92</v>
      </c>
      <c r="G329" t="s" s="4">
        <v>1330</v>
      </c>
    </row>
    <row r="330" ht="45.0" customHeight="true">
      <c r="A330" t="s" s="4">
        <v>1282</v>
      </c>
      <c r="B330" t="s" s="4">
        <v>4814</v>
      </c>
      <c r="C330" t="s" s="4">
        <v>4488</v>
      </c>
      <c r="D330" t="s" s="4">
        <v>212</v>
      </c>
      <c r="E330" t="s" s="4">
        <v>212</v>
      </c>
      <c r="F330" t="s" s="4">
        <v>92</v>
      </c>
      <c r="G330" t="s" s="4">
        <v>1330</v>
      </c>
    </row>
    <row r="331" ht="45.0" customHeight="true">
      <c r="A331" t="s" s="4">
        <v>1284</v>
      </c>
      <c r="B331" t="s" s="4">
        <v>4815</v>
      </c>
      <c r="C331" t="s" s="4">
        <v>4488</v>
      </c>
      <c r="D331" t="s" s="4">
        <v>212</v>
      </c>
      <c r="E331" t="s" s="4">
        <v>212</v>
      </c>
      <c r="F331" t="s" s="4">
        <v>92</v>
      </c>
      <c r="G331" t="s" s="4">
        <v>1330</v>
      </c>
    </row>
    <row r="332" ht="45.0" customHeight="true">
      <c r="A332" t="s" s="4">
        <v>1286</v>
      </c>
      <c r="B332" t="s" s="4">
        <v>4816</v>
      </c>
      <c r="C332" t="s" s="4">
        <v>4488</v>
      </c>
      <c r="D332" t="s" s="4">
        <v>212</v>
      </c>
      <c r="E332" t="s" s="4">
        <v>212</v>
      </c>
      <c r="F332" t="s" s="4">
        <v>92</v>
      </c>
      <c r="G332" t="s" s="4">
        <v>1330</v>
      </c>
    </row>
    <row r="333" ht="45.0" customHeight="true">
      <c r="A333" t="s" s="4">
        <v>1288</v>
      </c>
      <c r="B333" t="s" s="4">
        <v>4817</v>
      </c>
      <c r="C333" t="s" s="4">
        <v>4488</v>
      </c>
      <c r="D333" t="s" s="4">
        <v>212</v>
      </c>
      <c r="E333" t="s" s="4">
        <v>212</v>
      </c>
      <c r="F333" t="s" s="4">
        <v>92</v>
      </c>
      <c r="G333" t="s" s="4">
        <v>1330</v>
      </c>
    </row>
    <row r="334" ht="45.0" customHeight="true">
      <c r="A334" t="s" s="4">
        <v>1290</v>
      </c>
      <c r="B334" t="s" s="4">
        <v>4818</v>
      </c>
      <c r="C334" t="s" s="4">
        <v>4488</v>
      </c>
      <c r="D334" t="s" s="4">
        <v>212</v>
      </c>
      <c r="E334" t="s" s="4">
        <v>212</v>
      </c>
      <c r="F334" t="s" s="4">
        <v>92</v>
      </c>
      <c r="G334" t="s" s="4">
        <v>1330</v>
      </c>
    </row>
    <row r="335" ht="45.0" customHeight="true">
      <c r="A335" t="s" s="4">
        <v>1292</v>
      </c>
      <c r="B335" t="s" s="4">
        <v>4819</v>
      </c>
      <c r="C335" t="s" s="4">
        <v>4488</v>
      </c>
      <c r="D335" t="s" s="4">
        <v>212</v>
      </c>
      <c r="E335" t="s" s="4">
        <v>212</v>
      </c>
      <c r="F335" t="s" s="4">
        <v>92</v>
      </c>
      <c r="G335" t="s" s="4">
        <v>1330</v>
      </c>
    </row>
    <row r="336" ht="45.0" customHeight="true">
      <c r="A336" t="s" s="4">
        <v>1296</v>
      </c>
      <c r="B336" t="s" s="4">
        <v>4820</v>
      </c>
      <c r="C336" t="s" s="4">
        <v>4488</v>
      </c>
      <c r="D336" t="s" s="4">
        <v>212</v>
      </c>
      <c r="E336" t="s" s="4">
        <v>212</v>
      </c>
      <c r="F336" t="s" s="4">
        <v>92</v>
      </c>
      <c r="G336" t="s" s="4">
        <v>1330</v>
      </c>
    </row>
    <row r="337" ht="45.0" customHeight="true">
      <c r="A337" t="s" s="4">
        <v>1299</v>
      </c>
      <c r="B337" t="s" s="4">
        <v>4821</v>
      </c>
      <c r="C337" t="s" s="4">
        <v>4488</v>
      </c>
      <c r="D337" t="s" s="4">
        <v>212</v>
      </c>
      <c r="E337" t="s" s="4">
        <v>212</v>
      </c>
      <c r="F337" t="s" s="4">
        <v>92</v>
      </c>
      <c r="G337" t="s" s="4">
        <v>1330</v>
      </c>
    </row>
    <row r="338" ht="45.0" customHeight="true">
      <c r="A338" t="s" s="4">
        <v>1301</v>
      </c>
      <c r="B338" t="s" s="4">
        <v>4822</v>
      </c>
      <c r="C338" t="s" s="4">
        <v>4488</v>
      </c>
      <c r="D338" t="s" s="4">
        <v>212</v>
      </c>
      <c r="E338" t="s" s="4">
        <v>212</v>
      </c>
      <c r="F338" t="s" s="4">
        <v>92</v>
      </c>
      <c r="G338" t="s" s="4">
        <v>1330</v>
      </c>
    </row>
    <row r="339" ht="45.0" customHeight="true">
      <c r="A339" t="s" s="4">
        <v>1303</v>
      </c>
      <c r="B339" t="s" s="4">
        <v>4823</v>
      </c>
      <c r="C339" t="s" s="4">
        <v>4488</v>
      </c>
      <c r="D339" t="s" s="4">
        <v>212</v>
      </c>
      <c r="E339" t="s" s="4">
        <v>212</v>
      </c>
      <c r="F339" t="s" s="4">
        <v>92</v>
      </c>
      <c r="G339" t="s" s="4">
        <v>1330</v>
      </c>
    </row>
    <row r="340" ht="45.0" customHeight="true">
      <c r="A340" t="s" s="4">
        <v>1305</v>
      </c>
      <c r="B340" t="s" s="4">
        <v>4824</v>
      </c>
      <c r="C340" t="s" s="4">
        <v>4488</v>
      </c>
      <c r="D340" t="s" s="4">
        <v>212</v>
      </c>
      <c r="E340" t="s" s="4">
        <v>212</v>
      </c>
      <c r="F340" t="s" s="4">
        <v>92</v>
      </c>
      <c r="G340" t="s" s="4">
        <v>1330</v>
      </c>
    </row>
    <row r="341" ht="45.0" customHeight="true">
      <c r="A341" t="s" s="4">
        <v>1307</v>
      </c>
      <c r="B341" t="s" s="4">
        <v>4825</v>
      </c>
      <c r="C341" t="s" s="4">
        <v>4488</v>
      </c>
      <c r="D341" t="s" s="4">
        <v>212</v>
      </c>
      <c r="E341" t="s" s="4">
        <v>212</v>
      </c>
      <c r="F341" t="s" s="4">
        <v>92</v>
      </c>
      <c r="G341" t="s" s="4">
        <v>1330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41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86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4826</v>
      </c>
      <c r="D2" t="s">
        <v>4827</v>
      </c>
      <c r="E2" t="s">
        <v>4828</v>
      </c>
      <c r="F2" t="s">
        <v>4829</v>
      </c>
      <c r="G2" t="s">
        <v>4830</v>
      </c>
    </row>
    <row r="3">
      <c r="A3" t="s" s="1">
        <v>1322</v>
      </c>
      <c r="B3" s="1"/>
      <c r="C3" t="s" s="1">
        <v>4831</v>
      </c>
      <c r="D3" t="s" s="1">
        <v>4832</v>
      </c>
      <c r="E3" t="s" s="1">
        <v>4833</v>
      </c>
      <c r="F3" t="s" s="1">
        <v>4834</v>
      </c>
      <c r="G3" t="s" s="1">
        <v>4835</v>
      </c>
    </row>
    <row r="4" ht="45.0" customHeight="true">
      <c r="A4" t="s" s="4">
        <v>93</v>
      </c>
      <c r="B4" t="s" s="4">
        <v>4836</v>
      </c>
      <c r="C4" t="s" s="4">
        <v>4837</v>
      </c>
      <c r="D4" t="s" s="4">
        <v>212</v>
      </c>
      <c r="E4" t="s" s="4">
        <v>212</v>
      </c>
      <c r="F4" t="s" s="4">
        <v>92</v>
      </c>
      <c r="G4" t="s" s="4">
        <v>1330</v>
      </c>
    </row>
    <row r="5" ht="45.0" customHeight="true">
      <c r="A5" t="s" s="4">
        <v>105</v>
      </c>
      <c r="B5" t="s" s="4">
        <v>4838</v>
      </c>
      <c r="C5" t="s" s="4">
        <v>4837</v>
      </c>
      <c r="D5" t="s" s="4">
        <v>212</v>
      </c>
      <c r="E5" t="s" s="4">
        <v>212</v>
      </c>
      <c r="F5" t="s" s="4">
        <v>92</v>
      </c>
      <c r="G5" t="s" s="4">
        <v>1330</v>
      </c>
    </row>
    <row r="6" ht="45.0" customHeight="true">
      <c r="A6" t="s" s="4">
        <v>109</v>
      </c>
      <c r="B6" t="s" s="4">
        <v>4839</v>
      </c>
      <c r="C6" t="s" s="4">
        <v>4837</v>
      </c>
      <c r="D6" t="s" s="4">
        <v>212</v>
      </c>
      <c r="E6" t="s" s="4">
        <v>212</v>
      </c>
      <c r="F6" t="s" s="4">
        <v>92</v>
      </c>
      <c r="G6" t="s" s="4">
        <v>1330</v>
      </c>
    </row>
    <row r="7" ht="45.0" customHeight="true">
      <c r="A7" t="s" s="4">
        <v>117</v>
      </c>
      <c r="B7" t="s" s="4">
        <v>4840</v>
      </c>
      <c r="C7" t="s" s="4">
        <v>4837</v>
      </c>
      <c r="D7" t="s" s="4">
        <v>212</v>
      </c>
      <c r="E7" t="s" s="4">
        <v>212</v>
      </c>
      <c r="F7" t="s" s="4">
        <v>92</v>
      </c>
      <c r="G7" t="s" s="4">
        <v>1330</v>
      </c>
    </row>
    <row r="8" ht="45.0" customHeight="true">
      <c r="A8" t="s" s="4">
        <v>126</v>
      </c>
      <c r="B8" t="s" s="4">
        <v>4841</v>
      </c>
      <c r="C8" t="s" s="4">
        <v>4837</v>
      </c>
      <c r="D8" t="s" s="4">
        <v>212</v>
      </c>
      <c r="E8" t="s" s="4">
        <v>212</v>
      </c>
      <c r="F8" t="s" s="4">
        <v>92</v>
      </c>
      <c r="G8" t="s" s="4">
        <v>1330</v>
      </c>
    </row>
    <row r="9" ht="45.0" customHeight="true">
      <c r="A9" t="s" s="4">
        <v>134</v>
      </c>
      <c r="B9" t="s" s="4">
        <v>4842</v>
      </c>
      <c r="C9" t="s" s="4">
        <v>4837</v>
      </c>
      <c r="D9" t="s" s="4">
        <v>212</v>
      </c>
      <c r="E9" t="s" s="4">
        <v>212</v>
      </c>
      <c r="F9" t="s" s="4">
        <v>92</v>
      </c>
      <c r="G9" t="s" s="4">
        <v>1330</v>
      </c>
    </row>
    <row r="10" ht="45.0" customHeight="true">
      <c r="A10" t="s" s="4">
        <v>139</v>
      </c>
      <c r="B10" t="s" s="4">
        <v>4843</v>
      </c>
      <c r="C10" t="s" s="4">
        <v>4837</v>
      </c>
      <c r="D10" t="s" s="4">
        <v>212</v>
      </c>
      <c r="E10" t="s" s="4">
        <v>212</v>
      </c>
      <c r="F10" t="s" s="4">
        <v>92</v>
      </c>
      <c r="G10" t="s" s="4">
        <v>1330</v>
      </c>
    </row>
    <row r="11" ht="45.0" customHeight="true">
      <c r="A11" t="s" s="4">
        <v>143</v>
      </c>
      <c r="B11" t="s" s="4">
        <v>4844</v>
      </c>
      <c r="C11" t="s" s="4">
        <v>4837</v>
      </c>
      <c r="D11" t="s" s="4">
        <v>212</v>
      </c>
      <c r="E11" t="s" s="4">
        <v>212</v>
      </c>
      <c r="F11" t="s" s="4">
        <v>92</v>
      </c>
      <c r="G11" t="s" s="4">
        <v>1330</v>
      </c>
    </row>
    <row r="12" ht="45.0" customHeight="true">
      <c r="A12" t="s" s="4">
        <v>152</v>
      </c>
      <c r="B12" t="s" s="4">
        <v>4845</v>
      </c>
      <c r="C12" t="s" s="4">
        <v>4837</v>
      </c>
      <c r="D12" t="s" s="4">
        <v>212</v>
      </c>
      <c r="E12" t="s" s="4">
        <v>212</v>
      </c>
      <c r="F12" t="s" s="4">
        <v>92</v>
      </c>
      <c r="G12" t="s" s="4">
        <v>1330</v>
      </c>
    </row>
    <row r="13" ht="45.0" customHeight="true">
      <c r="A13" t="s" s="4">
        <v>159</v>
      </c>
      <c r="B13" t="s" s="4">
        <v>4846</v>
      </c>
      <c r="C13" t="s" s="4">
        <v>4837</v>
      </c>
      <c r="D13" t="s" s="4">
        <v>212</v>
      </c>
      <c r="E13" t="s" s="4">
        <v>212</v>
      </c>
      <c r="F13" t="s" s="4">
        <v>92</v>
      </c>
      <c r="G13" t="s" s="4">
        <v>1330</v>
      </c>
    </row>
    <row r="14" ht="45.0" customHeight="true">
      <c r="A14" t="s" s="4">
        <v>165</v>
      </c>
      <c r="B14" t="s" s="4">
        <v>4847</v>
      </c>
      <c r="C14" t="s" s="4">
        <v>4837</v>
      </c>
      <c r="D14" t="s" s="4">
        <v>212</v>
      </c>
      <c r="E14" t="s" s="4">
        <v>212</v>
      </c>
      <c r="F14" t="s" s="4">
        <v>92</v>
      </c>
      <c r="G14" t="s" s="4">
        <v>1330</v>
      </c>
    </row>
    <row r="15" ht="45.0" customHeight="true">
      <c r="A15" t="s" s="4">
        <v>170</v>
      </c>
      <c r="B15" t="s" s="4">
        <v>4848</v>
      </c>
      <c r="C15" t="s" s="4">
        <v>4837</v>
      </c>
      <c r="D15" t="s" s="4">
        <v>212</v>
      </c>
      <c r="E15" t="s" s="4">
        <v>212</v>
      </c>
      <c r="F15" t="s" s="4">
        <v>92</v>
      </c>
      <c r="G15" t="s" s="4">
        <v>1330</v>
      </c>
    </row>
    <row r="16" ht="45.0" customHeight="true">
      <c r="A16" t="s" s="4">
        <v>177</v>
      </c>
      <c r="B16" t="s" s="4">
        <v>4849</v>
      </c>
      <c r="C16" t="s" s="4">
        <v>4837</v>
      </c>
      <c r="D16" t="s" s="4">
        <v>212</v>
      </c>
      <c r="E16" t="s" s="4">
        <v>212</v>
      </c>
      <c r="F16" t="s" s="4">
        <v>92</v>
      </c>
      <c r="G16" t="s" s="4">
        <v>1330</v>
      </c>
    </row>
    <row r="17" ht="45.0" customHeight="true">
      <c r="A17" t="s" s="4">
        <v>184</v>
      </c>
      <c r="B17" t="s" s="4">
        <v>4850</v>
      </c>
      <c r="C17" t="s" s="4">
        <v>4837</v>
      </c>
      <c r="D17" t="s" s="4">
        <v>212</v>
      </c>
      <c r="E17" t="s" s="4">
        <v>212</v>
      </c>
      <c r="F17" t="s" s="4">
        <v>92</v>
      </c>
      <c r="G17" t="s" s="4">
        <v>1330</v>
      </c>
    </row>
    <row r="18" ht="45.0" customHeight="true">
      <c r="A18" t="s" s="4">
        <v>192</v>
      </c>
      <c r="B18" t="s" s="4">
        <v>4851</v>
      </c>
      <c r="C18" t="s" s="4">
        <v>4837</v>
      </c>
      <c r="D18" t="s" s="4">
        <v>212</v>
      </c>
      <c r="E18" t="s" s="4">
        <v>212</v>
      </c>
      <c r="F18" t="s" s="4">
        <v>92</v>
      </c>
      <c r="G18" t="s" s="4">
        <v>1330</v>
      </c>
    </row>
    <row r="19" ht="45.0" customHeight="true">
      <c r="A19" t="s" s="4">
        <v>197</v>
      </c>
      <c r="B19" t="s" s="4">
        <v>4852</v>
      </c>
      <c r="C19" t="s" s="4">
        <v>4837</v>
      </c>
      <c r="D19" t="s" s="4">
        <v>212</v>
      </c>
      <c r="E19" t="s" s="4">
        <v>212</v>
      </c>
      <c r="F19" t="s" s="4">
        <v>92</v>
      </c>
      <c r="G19" t="s" s="4">
        <v>1330</v>
      </c>
    </row>
    <row r="20" ht="45.0" customHeight="true">
      <c r="A20" t="s" s="4">
        <v>204</v>
      </c>
      <c r="B20" t="s" s="4">
        <v>4853</v>
      </c>
      <c r="C20" t="s" s="4">
        <v>4837</v>
      </c>
      <c r="D20" t="s" s="4">
        <v>212</v>
      </c>
      <c r="E20" t="s" s="4">
        <v>212</v>
      </c>
      <c r="F20" t="s" s="4">
        <v>92</v>
      </c>
      <c r="G20" t="s" s="4">
        <v>1330</v>
      </c>
    </row>
    <row r="21" ht="45.0" customHeight="true">
      <c r="A21" t="s" s="4">
        <v>213</v>
      </c>
      <c r="B21" t="s" s="4">
        <v>4854</v>
      </c>
      <c r="C21" t="s" s="4">
        <v>4837</v>
      </c>
      <c r="D21" t="s" s="4">
        <v>212</v>
      </c>
      <c r="E21" t="s" s="4">
        <v>212</v>
      </c>
      <c r="F21" t="s" s="4">
        <v>92</v>
      </c>
      <c r="G21" t="s" s="4">
        <v>1330</v>
      </c>
    </row>
    <row r="22" ht="45.0" customHeight="true">
      <c r="A22" t="s" s="4">
        <v>219</v>
      </c>
      <c r="B22" t="s" s="4">
        <v>4855</v>
      </c>
      <c r="C22" t="s" s="4">
        <v>4837</v>
      </c>
      <c r="D22" t="s" s="4">
        <v>212</v>
      </c>
      <c r="E22" t="s" s="4">
        <v>212</v>
      </c>
      <c r="F22" t="s" s="4">
        <v>92</v>
      </c>
      <c r="G22" t="s" s="4">
        <v>1330</v>
      </c>
    </row>
    <row r="23" ht="45.0" customHeight="true">
      <c r="A23" t="s" s="4">
        <v>223</v>
      </c>
      <c r="B23" t="s" s="4">
        <v>4856</v>
      </c>
      <c r="C23" t="s" s="4">
        <v>4837</v>
      </c>
      <c r="D23" t="s" s="4">
        <v>212</v>
      </c>
      <c r="E23" t="s" s="4">
        <v>212</v>
      </c>
      <c r="F23" t="s" s="4">
        <v>92</v>
      </c>
      <c r="G23" t="s" s="4">
        <v>1330</v>
      </c>
    </row>
    <row r="24" ht="45.0" customHeight="true">
      <c r="A24" t="s" s="4">
        <v>227</v>
      </c>
      <c r="B24" t="s" s="4">
        <v>4857</v>
      </c>
      <c r="C24" t="s" s="4">
        <v>4837</v>
      </c>
      <c r="D24" t="s" s="4">
        <v>212</v>
      </c>
      <c r="E24" t="s" s="4">
        <v>212</v>
      </c>
      <c r="F24" t="s" s="4">
        <v>92</v>
      </c>
      <c r="G24" t="s" s="4">
        <v>1330</v>
      </c>
    </row>
    <row r="25" ht="45.0" customHeight="true">
      <c r="A25" t="s" s="4">
        <v>231</v>
      </c>
      <c r="B25" t="s" s="4">
        <v>4858</v>
      </c>
      <c r="C25" t="s" s="4">
        <v>4837</v>
      </c>
      <c r="D25" t="s" s="4">
        <v>212</v>
      </c>
      <c r="E25" t="s" s="4">
        <v>212</v>
      </c>
      <c r="F25" t="s" s="4">
        <v>92</v>
      </c>
      <c r="G25" t="s" s="4">
        <v>1330</v>
      </c>
    </row>
    <row r="26" ht="45.0" customHeight="true">
      <c r="A26" t="s" s="4">
        <v>235</v>
      </c>
      <c r="B26" t="s" s="4">
        <v>4859</v>
      </c>
      <c r="C26" t="s" s="4">
        <v>4837</v>
      </c>
      <c r="D26" t="s" s="4">
        <v>212</v>
      </c>
      <c r="E26" t="s" s="4">
        <v>212</v>
      </c>
      <c r="F26" t="s" s="4">
        <v>92</v>
      </c>
      <c r="G26" t="s" s="4">
        <v>1330</v>
      </c>
    </row>
    <row r="27" ht="45.0" customHeight="true">
      <c r="A27" t="s" s="4">
        <v>240</v>
      </c>
      <c r="B27" t="s" s="4">
        <v>4860</v>
      </c>
      <c r="C27" t="s" s="4">
        <v>4837</v>
      </c>
      <c r="D27" t="s" s="4">
        <v>212</v>
      </c>
      <c r="E27" t="s" s="4">
        <v>212</v>
      </c>
      <c r="F27" t="s" s="4">
        <v>92</v>
      </c>
      <c r="G27" t="s" s="4">
        <v>1330</v>
      </c>
    </row>
    <row r="28" ht="45.0" customHeight="true">
      <c r="A28" t="s" s="4">
        <v>244</v>
      </c>
      <c r="B28" t="s" s="4">
        <v>4861</v>
      </c>
      <c r="C28" t="s" s="4">
        <v>4837</v>
      </c>
      <c r="D28" t="s" s="4">
        <v>212</v>
      </c>
      <c r="E28" t="s" s="4">
        <v>212</v>
      </c>
      <c r="F28" t="s" s="4">
        <v>92</v>
      </c>
      <c r="G28" t="s" s="4">
        <v>1330</v>
      </c>
    </row>
    <row r="29" ht="45.0" customHeight="true">
      <c r="A29" t="s" s="4">
        <v>249</v>
      </c>
      <c r="B29" t="s" s="4">
        <v>4862</v>
      </c>
      <c r="C29" t="s" s="4">
        <v>4837</v>
      </c>
      <c r="D29" t="s" s="4">
        <v>212</v>
      </c>
      <c r="E29" t="s" s="4">
        <v>212</v>
      </c>
      <c r="F29" t="s" s="4">
        <v>92</v>
      </c>
      <c r="G29" t="s" s="4">
        <v>1330</v>
      </c>
    </row>
    <row r="30" ht="45.0" customHeight="true">
      <c r="A30" t="s" s="4">
        <v>255</v>
      </c>
      <c r="B30" t="s" s="4">
        <v>4863</v>
      </c>
      <c r="C30" t="s" s="4">
        <v>4837</v>
      </c>
      <c r="D30" t="s" s="4">
        <v>212</v>
      </c>
      <c r="E30" t="s" s="4">
        <v>212</v>
      </c>
      <c r="F30" t="s" s="4">
        <v>92</v>
      </c>
      <c r="G30" t="s" s="4">
        <v>1330</v>
      </c>
    </row>
    <row r="31" ht="45.0" customHeight="true">
      <c r="A31" t="s" s="4">
        <v>260</v>
      </c>
      <c r="B31" t="s" s="4">
        <v>4864</v>
      </c>
      <c r="C31" t="s" s="4">
        <v>4837</v>
      </c>
      <c r="D31" t="s" s="4">
        <v>212</v>
      </c>
      <c r="E31" t="s" s="4">
        <v>212</v>
      </c>
      <c r="F31" t="s" s="4">
        <v>92</v>
      </c>
      <c r="G31" t="s" s="4">
        <v>1330</v>
      </c>
    </row>
    <row r="32" ht="45.0" customHeight="true">
      <c r="A32" t="s" s="4">
        <v>264</v>
      </c>
      <c r="B32" t="s" s="4">
        <v>4865</v>
      </c>
      <c r="C32" t="s" s="4">
        <v>4837</v>
      </c>
      <c r="D32" t="s" s="4">
        <v>212</v>
      </c>
      <c r="E32" t="s" s="4">
        <v>212</v>
      </c>
      <c r="F32" t="s" s="4">
        <v>92</v>
      </c>
      <c r="G32" t="s" s="4">
        <v>1330</v>
      </c>
    </row>
    <row r="33" ht="45.0" customHeight="true">
      <c r="A33" t="s" s="4">
        <v>271</v>
      </c>
      <c r="B33" t="s" s="4">
        <v>4866</v>
      </c>
      <c r="C33" t="s" s="4">
        <v>4837</v>
      </c>
      <c r="D33" t="s" s="4">
        <v>212</v>
      </c>
      <c r="E33" t="s" s="4">
        <v>212</v>
      </c>
      <c r="F33" t="s" s="4">
        <v>92</v>
      </c>
      <c r="G33" t="s" s="4">
        <v>1330</v>
      </c>
    </row>
    <row r="34" ht="45.0" customHeight="true">
      <c r="A34" t="s" s="4">
        <v>277</v>
      </c>
      <c r="B34" t="s" s="4">
        <v>4867</v>
      </c>
      <c r="C34" t="s" s="4">
        <v>4837</v>
      </c>
      <c r="D34" t="s" s="4">
        <v>212</v>
      </c>
      <c r="E34" t="s" s="4">
        <v>212</v>
      </c>
      <c r="F34" t="s" s="4">
        <v>92</v>
      </c>
      <c r="G34" t="s" s="4">
        <v>1330</v>
      </c>
    </row>
    <row r="35" ht="45.0" customHeight="true">
      <c r="A35" t="s" s="4">
        <v>286</v>
      </c>
      <c r="B35" t="s" s="4">
        <v>4868</v>
      </c>
      <c r="C35" t="s" s="4">
        <v>4837</v>
      </c>
      <c r="D35" t="s" s="4">
        <v>212</v>
      </c>
      <c r="E35" t="s" s="4">
        <v>212</v>
      </c>
      <c r="F35" t="s" s="4">
        <v>92</v>
      </c>
      <c r="G35" t="s" s="4">
        <v>1330</v>
      </c>
    </row>
    <row r="36" ht="45.0" customHeight="true">
      <c r="A36" t="s" s="4">
        <v>288</v>
      </c>
      <c r="B36" t="s" s="4">
        <v>4869</v>
      </c>
      <c r="C36" t="s" s="4">
        <v>4837</v>
      </c>
      <c r="D36" t="s" s="4">
        <v>212</v>
      </c>
      <c r="E36" t="s" s="4">
        <v>212</v>
      </c>
      <c r="F36" t="s" s="4">
        <v>92</v>
      </c>
      <c r="G36" t="s" s="4">
        <v>1330</v>
      </c>
    </row>
    <row r="37" ht="45.0" customHeight="true">
      <c r="A37" t="s" s="4">
        <v>290</v>
      </c>
      <c r="B37" t="s" s="4">
        <v>4870</v>
      </c>
      <c r="C37" t="s" s="4">
        <v>4837</v>
      </c>
      <c r="D37" t="s" s="4">
        <v>212</v>
      </c>
      <c r="E37" t="s" s="4">
        <v>212</v>
      </c>
      <c r="F37" t="s" s="4">
        <v>92</v>
      </c>
      <c r="G37" t="s" s="4">
        <v>1330</v>
      </c>
    </row>
    <row r="38" ht="45.0" customHeight="true">
      <c r="A38" t="s" s="4">
        <v>292</v>
      </c>
      <c r="B38" t="s" s="4">
        <v>4871</v>
      </c>
      <c r="C38" t="s" s="4">
        <v>4837</v>
      </c>
      <c r="D38" t="s" s="4">
        <v>212</v>
      </c>
      <c r="E38" t="s" s="4">
        <v>212</v>
      </c>
      <c r="F38" t="s" s="4">
        <v>92</v>
      </c>
      <c r="G38" t="s" s="4">
        <v>1330</v>
      </c>
    </row>
    <row r="39" ht="45.0" customHeight="true">
      <c r="A39" t="s" s="4">
        <v>294</v>
      </c>
      <c r="B39" t="s" s="4">
        <v>4872</v>
      </c>
      <c r="C39" t="s" s="4">
        <v>4837</v>
      </c>
      <c r="D39" t="s" s="4">
        <v>212</v>
      </c>
      <c r="E39" t="s" s="4">
        <v>212</v>
      </c>
      <c r="F39" t="s" s="4">
        <v>92</v>
      </c>
      <c r="G39" t="s" s="4">
        <v>1330</v>
      </c>
    </row>
    <row r="40" ht="45.0" customHeight="true">
      <c r="A40" t="s" s="4">
        <v>296</v>
      </c>
      <c r="B40" t="s" s="4">
        <v>4873</v>
      </c>
      <c r="C40" t="s" s="4">
        <v>4837</v>
      </c>
      <c r="D40" t="s" s="4">
        <v>212</v>
      </c>
      <c r="E40" t="s" s="4">
        <v>212</v>
      </c>
      <c r="F40" t="s" s="4">
        <v>92</v>
      </c>
      <c r="G40" t="s" s="4">
        <v>1330</v>
      </c>
    </row>
    <row r="41" ht="45.0" customHeight="true">
      <c r="A41" t="s" s="4">
        <v>299</v>
      </c>
      <c r="B41" t="s" s="4">
        <v>4874</v>
      </c>
      <c r="C41" t="s" s="4">
        <v>4837</v>
      </c>
      <c r="D41" t="s" s="4">
        <v>212</v>
      </c>
      <c r="E41" t="s" s="4">
        <v>212</v>
      </c>
      <c r="F41" t="s" s="4">
        <v>92</v>
      </c>
      <c r="G41" t="s" s="4">
        <v>1330</v>
      </c>
    </row>
    <row r="42" ht="45.0" customHeight="true">
      <c r="A42" t="s" s="4">
        <v>306</v>
      </c>
      <c r="B42" t="s" s="4">
        <v>4875</v>
      </c>
      <c r="C42" t="s" s="4">
        <v>4837</v>
      </c>
      <c r="D42" t="s" s="4">
        <v>212</v>
      </c>
      <c r="E42" t="s" s="4">
        <v>212</v>
      </c>
      <c r="F42" t="s" s="4">
        <v>92</v>
      </c>
      <c r="G42" t="s" s="4">
        <v>1330</v>
      </c>
    </row>
    <row r="43" ht="45.0" customHeight="true">
      <c r="A43" t="s" s="4">
        <v>311</v>
      </c>
      <c r="B43" t="s" s="4">
        <v>4876</v>
      </c>
      <c r="C43" t="s" s="4">
        <v>4837</v>
      </c>
      <c r="D43" t="s" s="4">
        <v>212</v>
      </c>
      <c r="E43" t="s" s="4">
        <v>212</v>
      </c>
      <c r="F43" t="s" s="4">
        <v>92</v>
      </c>
      <c r="G43" t="s" s="4">
        <v>1330</v>
      </c>
    </row>
    <row r="44" ht="45.0" customHeight="true">
      <c r="A44" t="s" s="4">
        <v>319</v>
      </c>
      <c r="B44" t="s" s="4">
        <v>4877</v>
      </c>
      <c r="C44" t="s" s="4">
        <v>4837</v>
      </c>
      <c r="D44" t="s" s="4">
        <v>212</v>
      </c>
      <c r="E44" t="s" s="4">
        <v>212</v>
      </c>
      <c r="F44" t="s" s="4">
        <v>92</v>
      </c>
      <c r="G44" t="s" s="4">
        <v>1330</v>
      </c>
    </row>
    <row r="45" ht="45.0" customHeight="true">
      <c r="A45" t="s" s="4">
        <v>326</v>
      </c>
      <c r="B45" t="s" s="4">
        <v>4878</v>
      </c>
      <c r="C45" t="s" s="4">
        <v>4837</v>
      </c>
      <c r="D45" t="s" s="4">
        <v>212</v>
      </c>
      <c r="E45" t="s" s="4">
        <v>212</v>
      </c>
      <c r="F45" t="s" s="4">
        <v>92</v>
      </c>
      <c r="G45" t="s" s="4">
        <v>1330</v>
      </c>
    </row>
    <row r="46" ht="45.0" customHeight="true">
      <c r="A46" t="s" s="4">
        <v>333</v>
      </c>
      <c r="B46" t="s" s="4">
        <v>4879</v>
      </c>
      <c r="C46" t="s" s="4">
        <v>4837</v>
      </c>
      <c r="D46" t="s" s="4">
        <v>212</v>
      </c>
      <c r="E46" t="s" s="4">
        <v>212</v>
      </c>
      <c r="F46" t="s" s="4">
        <v>92</v>
      </c>
      <c r="G46" t="s" s="4">
        <v>1330</v>
      </c>
    </row>
    <row r="47" ht="45.0" customHeight="true">
      <c r="A47" t="s" s="4">
        <v>338</v>
      </c>
      <c r="B47" t="s" s="4">
        <v>4880</v>
      </c>
      <c r="C47" t="s" s="4">
        <v>4837</v>
      </c>
      <c r="D47" t="s" s="4">
        <v>212</v>
      </c>
      <c r="E47" t="s" s="4">
        <v>212</v>
      </c>
      <c r="F47" t="s" s="4">
        <v>92</v>
      </c>
      <c r="G47" t="s" s="4">
        <v>1330</v>
      </c>
    </row>
    <row r="48" ht="45.0" customHeight="true">
      <c r="A48" t="s" s="4">
        <v>347</v>
      </c>
      <c r="B48" t="s" s="4">
        <v>4881</v>
      </c>
      <c r="C48" t="s" s="4">
        <v>4837</v>
      </c>
      <c r="D48" t="s" s="4">
        <v>212</v>
      </c>
      <c r="E48" t="s" s="4">
        <v>212</v>
      </c>
      <c r="F48" t="s" s="4">
        <v>92</v>
      </c>
      <c r="G48" t="s" s="4">
        <v>1330</v>
      </c>
    </row>
    <row r="49" ht="45.0" customHeight="true">
      <c r="A49" t="s" s="4">
        <v>350</v>
      </c>
      <c r="B49" t="s" s="4">
        <v>4882</v>
      </c>
      <c r="C49" t="s" s="4">
        <v>4837</v>
      </c>
      <c r="D49" t="s" s="4">
        <v>212</v>
      </c>
      <c r="E49" t="s" s="4">
        <v>212</v>
      </c>
      <c r="F49" t="s" s="4">
        <v>92</v>
      </c>
      <c r="G49" t="s" s="4">
        <v>1330</v>
      </c>
    </row>
    <row r="50" ht="45.0" customHeight="true">
      <c r="A50" t="s" s="4">
        <v>357</v>
      </c>
      <c r="B50" t="s" s="4">
        <v>4883</v>
      </c>
      <c r="C50" t="s" s="4">
        <v>4837</v>
      </c>
      <c r="D50" t="s" s="4">
        <v>212</v>
      </c>
      <c r="E50" t="s" s="4">
        <v>212</v>
      </c>
      <c r="F50" t="s" s="4">
        <v>92</v>
      </c>
      <c r="G50" t="s" s="4">
        <v>1330</v>
      </c>
    </row>
    <row r="51" ht="45.0" customHeight="true">
      <c r="A51" t="s" s="4">
        <v>363</v>
      </c>
      <c r="B51" t="s" s="4">
        <v>4884</v>
      </c>
      <c r="C51" t="s" s="4">
        <v>4837</v>
      </c>
      <c r="D51" t="s" s="4">
        <v>212</v>
      </c>
      <c r="E51" t="s" s="4">
        <v>212</v>
      </c>
      <c r="F51" t="s" s="4">
        <v>92</v>
      </c>
      <c r="G51" t="s" s="4">
        <v>1330</v>
      </c>
    </row>
    <row r="52" ht="45.0" customHeight="true">
      <c r="A52" t="s" s="4">
        <v>367</v>
      </c>
      <c r="B52" t="s" s="4">
        <v>4885</v>
      </c>
      <c r="C52" t="s" s="4">
        <v>4837</v>
      </c>
      <c r="D52" t="s" s="4">
        <v>212</v>
      </c>
      <c r="E52" t="s" s="4">
        <v>212</v>
      </c>
      <c r="F52" t="s" s="4">
        <v>92</v>
      </c>
      <c r="G52" t="s" s="4">
        <v>1330</v>
      </c>
    </row>
    <row r="53" ht="45.0" customHeight="true">
      <c r="A53" t="s" s="4">
        <v>374</v>
      </c>
      <c r="B53" t="s" s="4">
        <v>4886</v>
      </c>
      <c r="C53" t="s" s="4">
        <v>4837</v>
      </c>
      <c r="D53" t="s" s="4">
        <v>212</v>
      </c>
      <c r="E53" t="s" s="4">
        <v>212</v>
      </c>
      <c r="F53" t="s" s="4">
        <v>92</v>
      </c>
      <c r="G53" t="s" s="4">
        <v>1330</v>
      </c>
    </row>
    <row r="54" ht="45.0" customHeight="true">
      <c r="A54" t="s" s="4">
        <v>382</v>
      </c>
      <c r="B54" t="s" s="4">
        <v>4887</v>
      </c>
      <c r="C54" t="s" s="4">
        <v>4837</v>
      </c>
      <c r="D54" t="s" s="4">
        <v>212</v>
      </c>
      <c r="E54" t="s" s="4">
        <v>212</v>
      </c>
      <c r="F54" t="s" s="4">
        <v>92</v>
      </c>
      <c r="G54" t="s" s="4">
        <v>1330</v>
      </c>
    </row>
    <row r="55" ht="45.0" customHeight="true">
      <c r="A55" t="s" s="4">
        <v>391</v>
      </c>
      <c r="B55" t="s" s="4">
        <v>4888</v>
      </c>
      <c r="C55" t="s" s="4">
        <v>4837</v>
      </c>
      <c r="D55" t="s" s="4">
        <v>212</v>
      </c>
      <c r="E55" t="s" s="4">
        <v>212</v>
      </c>
      <c r="F55" t="s" s="4">
        <v>92</v>
      </c>
      <c r="G55" t="s" s="4">
        <v>1330</v>
      </c>
    </row>
    <row r="56" ht="45.0" customHeight="true">
      <c r="A56" t="s" s="4">
        <v>393</v>
      </c>
      <c r="B56" t="s" s="4">
        <v>4889</v>
      </c>
      <c r="C56" t="s" s="4">
        <v>4837</v>
      </c>
      <c r="D56" t="s" s="4">
        <v>212</v>
      </c>
      <c r="E56" t="s" s="4">
        <v>212</v>
      </c>
      <c r="F56" t="s" s="4">
        <v>92</v>
      </c>
      <c r="G56" t="s" s="4">
        <v>1330</v>
      </c>
    </row>
    <row r="57" ht="45.0" customHeight="true">
      <c r="A57" t="s" s="4">
        <v>396</v>
      </c>
      <c r="B57" t="s" s="4">
        <v>4890</v>
      </c>
      <c r="C57" t="s" s="4">
        <v>4837</v>
      </c>
      <c r="D57" t="s" s="4">
        <v>212</v>
      </c>
      <c r="E57" t="s" s="4">
        <v>212</v>
      </c>
      <c r="F57" t="s" s="4">
        <v>92</v>
      </c>
      <c r="G57" t="s" s="4">
        <v>1330</v>
      </c>
    </row>
    <row r="58" ht="45.0" customHeight="true">
      <c r="A58" t="s" s="4">
        <v>400</v>
      </c>
      <c r="B58" t="s" s="4">
        <v>4891</v>
      </c>
      <c r="C58" t="s" s="4">
        <v>4837</v>
      </c>
      <c r="D58" t="s" s="4">
        <v>212</v>
      </c>
      <c r="E58" t="s" s="4">
        <v>212</v>
      </c>
      <c r="F58" t="s" s="4">
        <v>92</v>
      </c>
      <c r="G58" t="s" s="4">
        <v>1330</v>
      </c>
    </row>
    <row r="59" ht="45.0" customHeight="true">
      <c r="A59" t="s" s="4">
        <v>403</v>
      </c>
      <c r="B59" t="s" s="4">
        <v>4892</v>
      </c>
      <c r="C59" t="s" s="4">
        <v>4837</v>
      </c>
      <c r="D59" t="s" s="4">
        <v>212</v>
      </c>
      <c r="E59" t="s" s="4">
        <v>212</v>
      </c>
      <c r="F59" t="s" s="4">
        <v>92</v>
      </c>
      <c r="G59" t="s" s="4">
        <v>1330</v>
      </c>
    </row>
    <row r="60" ht="45.0" customHeight="true">
      <c r="A60" t="s" s="4">
        <v>406</v>
      </c>
      <c r="B60" t="s" s="4">
        <v>4893</v>
      </c>
      <c r="C60" t="s" s="4">
        <v>4837</v>
      </c>
      <c r="D60" t="s" s="4">
        <v>212</v>
      </c>
      <c r="E60" t="s" s="4">
        <v>212</v>
      </c>
      <c r="F60" t="s" s="4">
        <v>92</v>
      </c>
      <c r="G60" t="s" s="4">
        <v>1330</v>
      </c>
    </row>
    <row r="61" ht="45.0" customHeight="true">
      <c r="A61" t="s" s="4">
        <v>408</v>
      </c>
      <c r="B61" t="s" s="4">
        <v>4894</v>
      </c>
      <c r="C61" t="s" s="4">
        <v>4837</v>
      </c>
      <c r="D61" t="s" s="4">
        <v>212</v>
      </c>
      <c r="E61" t="s" s="4">
        <v>212</v>
      </c>
      <c r="F61" t="s" s="4">
        <v>92</v>
      </c>
      <c r="G61" t="s" s="4">
        <v>1330</v>
      </c>
    </row>
    <row r="62" ht="45.0" customHeight="true">
      <c r="A62" t="s" s="4">
        <v>411</v>
      </c>
      <c r="B62" t="s" s="4">
        <v>4895</v>
      </c>
      <c r="C62" t="s" s="4">
        <v>4837</v>
      </c>
      <c r="D62" t="s" s="4">
        <v>212</v>
      </c>
      <c r="E62" t="s" s="4">
        <v>212</v>
      </c>
      <c r="F62" t="s" s="4">
        <v>92</v>
      </c>
      <c r="G62" t="s" s="4">
        <v>1330</v>
      </c>
    </row>
    <row r="63" ht="45.0" customHeight="true">
      <c r="A63" t="s" s="4">
        <v>418</v>
      </c>
      <c r="B63" t="s" s="4">
        <v>4896</v>
      </c>
      <c r="C63" t="s" s="4">
        <v>4837</v>
      </c>
      <c r="D63" t="s" s="4">
        <v>212</v>
      </c>
      <c r="E63" t="s" s="4">
        <v>212</v>
      </c>
      <c r="F63" t="s" s="4">
        <v>92</v>
      </c>
      <c r="G63" t="s" s="4">
        <v>1330</v>
      </c>
    </row>
    <row r="64" ht="45.0" customHeight="true">
      <c r="A64" t="s" s="4">
        <v>425</v>
      </c>
      <c r="B64" t="s" s="4">
        <v>4897</v>
      </c>
      <c r="C64" t="s" s="4">
        <v>4837</v>
      </c>
      <c r="D64" t="s" s="4">
        <v>212</v>
      </c>
      <c r="E64" t="s" s="4">
        <v>212</v>
      </c>
      <c r="F64" t="s" s="4">
        <v>92</v>
      </c>
      <c r="G64" t="s" s="4">
        <v>1330</v>
      </c>
    </row>
    <row r="65" ht="45.0" customHeight="true">
      <c r="A65" t="s" s="4">
        <v>431</v>
      </c>
      <c r="B65" t="s" s="4">
        <v>4898</v>
      </c>
      <c r="C65" t="s" s="4">
        <v>4837</v>
      </c>
      <c r="D65" t="s" s="4">
        <v>212</v>
      </c>
      <c r="E65" t="s" s="4">
        <v>212</v>
      </c>
      <c r="F65" t="s" s="4">
        <v>92</v>
      </c>
      <c r="G65" t="s" s="4">
        <v>1330</v>
      </c>
    </row>
    <row r="66" ht="45.0" customHeight="true">
      <c r="A66" t="s" s="4">
        <v>439</v>
      </c>
      <c r="B66" t="s" s="4">
        <v>4899</v>
      </c>
      <c r="C66" t="s" s="4">
        <v>4837</v>
      </c>
      <c r="D66" t="s" s="4">
        <v>212</v>
      </c>
      <c r="E66" t="s" s="4">
        <v>212</v>
      </c>
      <c r="F66" t="s" s="4">
        <v>92</v>
      </c>
      <c r="G66" t="s" s="4">
        <v>1330</v>
      </c>
    </row>
    <row r="67" ht="45.0" customHeight="true">
      <c r="A67" t="s" s="4">
        <v>449</v>
      </c>
      <c r="B67" t="s" s="4">
        <v>4900</v>
      </c>
      <c r="C67" t="s" s="4">
        <v>4837</v>
      </c>
      <c r="D67" t="s" s="4">
        <v>212</v>
      </c>
      <c r="E67" t="s" s="4">
        <v>212</v>
      </c>
      <c r="F67" t="s" s="4">
        <v>92</v>
      </c>
      <c r="G67" t="s" s="4">
        <v>1330</v>
      </c>
    </row>
    <row r="68" ht="45.0" customHeight="true">
      <c r="A68" t="s" s="4">
        <v>452</v>
      </c>
      <c r="B68" t="s" s="4">
        <v>4901</v>
      </c>
      <c r="C68" t="s" s="4">
        <v>4837</v>
      </c>
      <c r="D68" t="s" s="4">
        <v>212</v>
      </c>
      <c r="E68" t="s" s="4">
        <v>212</v>
      </c>
      <c r="F68" t="s" s="4">
        <v>92</v>
      </c>
      <c r="G68" t="s" s="4">
        <v>1330</v>
      </c>
    </row>
    <row r="69" ht="45.0" customHeight="true">
      <c r="A69" t="s" s="4">
        <v>458</v>
      </c>
      <c r="B69" t="s" s="4">
        <v>4902</v>
      </c>
      <c r="C69" t="s" s="4">
        <v>4837</v>
      </c>
      <c r="D69" t="s" s="4">
        <v>212</v>
      </c>
      <c r="E69" t="s" s="4">
        <v>212</v>
      </c>
      <c r="F69" t="s" s="4">
        <v>92</v>
      </c>
      <c r="G69" t="s" s="4">
        <v>1330</v>
      </c>
    </row>
    <row r="70" ht="45.0" customHeight="true">
      <c r="A70" t="s" s="4">
        <v>462</v>
      </c>
      <c r="B70" t="s" s="4">
        <v>4903</v>
      </c>
      <c r="C70" t="s" s="4">
        <v>4837</v>
      </c>
      <c r="D70" t="s" s="4">
        <v>212</v>
      </c>
      <c r="E70" t="s" s="4">
        <v>212</v>
      </c>
      <c r="F70" t="s" s="4">
        <v>92</v>
      </c>
      <c r="G70" t="s" s="4">
        <v>1330</v>
      </c>
    </row>
    <row r="71" ht="45.0" customHeight="true">
      <c r="A71" t="s" s="4">
        <v>466</v>
      </c>
      <c r="B71" t="s" s="4">
        <v>4904</v>
      </c>
      <c r="C71" t="s" s="4">
        <v>4837</v>
      </c>
      <c r="D71" t="s" s="4">
        <v>212</v>
      </c>
      <c r="E71" t="s" s="4">
        <v>212</v>
      </c>
      <c r="F71" t="s" s="4">
        <v>92</v>
      </c>
      <c r="G71" t="s" s="4">
        <v>1330</v>
      </c>
    </row>
    <row r="72" ht="45.0" customHeight="true">
      <c r="A72" t="s" s="4">
        <v>472</v>
      </c>
      <c r="B72" t="s" s="4">
        <v>4905</v>
      </c>
      <c r="C72" t="s" s="4">
        <v>4837</v>
      </c>
      <c r="D72" t="s" s="4">
        <v>212</v>
      </c>
      <c r="E72" t="s" s="4">
        <v>212</v>
      </c>
      <c r="F72" t="s" s="4">
        <v>92</v>
      </c>
      <c r="G72" t="s" s="4">
        <v>1330</v>
      </c>
    </row>
    <row r="73" ht="45.0" customHeight="true">
      <c r="A73" t="s" s="4">
        <v>474</v>
      </c>
      <c r="B73" t="s" s="4">
        <v>4906</v>
      </c>
      <c r="C73" t="s" s="4">
        <v>4837</v>
      </c>
      <c r="D73" t="s" s="4">
        <v>212</v>
      </c>
      <c r="E73" t="s" s="4">
        <v>212</v>
      </c>
      <c r="F73" t="s" s="4">
        <v>92</v>
      </c>
      <c r="G73" t="s" s="4">
        <v>1330</v>
      </c>
    </row>
    <row r="74" ht="45.0" customHeight="true">
      <c r="A74" t="s" s="4">
        <v>478</v>
      </c>
      <c r="B74" t="s" s="4">
        <v>4907</v>
      </c>
      <c r="C74" t="s" s="4">
        <v>4837</v>
      </c>
      <c r="D74" t="s" s="4">
        <v>212</v>
      </c>
      <c r="E74" t="s" s="4">
        <v>212</v>
      </c>
      <c r="F74" t="s" s="4">
        <v>92</v>
      </c>
      <c r="G74" t="s" s="4">
        <v>1330</v>
      </c>
    </row>
    <row r="75" ht="45.0" customHeight="true">
      <c r="A75" t="s" s="4">
        <v>480</v>
      </c>
      <c r="B75" t="s" s="4">
        <v>4908</v>
      </c>
      <c r="C75" t="s" s="4">
        <v>4837</v>
      </c>
      <c r="D75" t="s" s="4">
        <v>212</v>
      </c>
      <c r="E75" t="s" s="4">
        <v>212</v>
      </c>
      <c r="F75" t="s" s="4">
        <v>92</v>
      </c>
      <c r="G75" t="s" s="4">
        <v>1330</v>
      </c>
    </row>
    <row r="76" ht="45.0" customHeight="true">
      <c r="A76" t="s" s="4">
        <v>486</v>
      </c>
      <c r="B76" t="s" s="4">
        <v>4909</v>
      </c>
      <c r="C76" t="s" s="4">
        <v>4837</v>
      </c>
      <c r="D76" t="s" s="4">
        <v>212</v>
      </c>
      <c r="E76" t="s" s="4">
        <v>212</v>
      </c>
      <c r="F76" t="s" s="4">
        <v>92</v>
      </c>
      <c r="G76" t="s" s="4">
        <v>1330</v>
      </c>
    </row>
    <row r="77" ht="45.0" customHeight="true">
      <c r="A77" t="s" s="4">
        <v>490</v>
      </c>
      <c r="B77" t="s" s="4">
        <v>4910</v>
      </c>
      <c r="C77" t="s" s="4">
        <v>4837</v>
      </c>
      <c r="D77" t="s" s="4">
        <v>212</v>
      </c>
      <c r="E77" t="s" s="4">
        <v>212</v>
      </c>
      <c r="F77" t="s" s="4">
        <v>92</v>
      </c>
      <c r="G77" t="s" s="4">
        <v>1330</v>
      </c>
    </row>
    <row r="78" ht="45.0" customHeight="true">
      <c r="A78" t="s" s="4">
        <v>498</v>
      </c>
      <c r="B78" t="s" s="4">
        <v>4911</v>
      </c>
      <c r="C78" t="s" s="4">
        <v>4837</v>
      </c>
      <c r="D78" t="s" s="4">
        <v>212</v>
      </c>
      <c r="E78" t="s" s="4">
        <v>212</v>
      </c>
      <c r="F78" t="s" s="4">
        <v>92</v>
      </c>
      <c r="G78" t="s" s="4">
        <v>1330</v>
      </c>
    </row>
    <row r="79" ht="45.0" customHeight="true">
      <c r="A79" t="s" s="4">
        <v>502</v>
      </c>
      <c r="B79" t="s" s="4">
        <v>4912</v>
      </c>
      <c r="C79" t="s" s="4">
        <v>4837</v>
      </c>
      <c r="D79" t="s" s="4">
        <v>212</v>
      </c>
      <c r="E79" t="s" s="4">
        <v>212</v>
      </c>
      <c r="F79" t="s" s="4">
        <v>92</v>
      </c>
      <c r="G79" t="s" s="4">
        <v>1330</v>
      </c>
    </row>
    <row r="80" ht="45.0" customHeight="true">
      <c r="A80" t="s" s="4">
        <v>510</v>
      </c>
      <c r="B80" t="s" s="4">
        <v>4913</v>
      </c>
      <c r="C80" t="s" s="4">
        <v>4837</v>
      </c>
      <c r="D80" t="s" s="4">
        <v>212</v>
      </c>
      <c r="E80" t="s" s="4">
        <v>212</v>
      </c>
      <c r="F80" t="s" s="4">
        <v>92</v>
      </c>
      <c r="G80" t="s" s="4">
        <v>1330</v>
      </c>
    </row>
    <row r="81" ht="45.0" customHeight="true">
      <c r="A81" t="s" s="4">
        <v>514</v>
      </c>
      <c r="B81" t="s" s="4">
        <v>4914</v>
      </c>
      <c r="C81" t="s" s="4">
        <v>4837</v>
      </c>
      <c r="D81" t="s" s="4">
        <v>212</v>
      </c>
      <c r="E81" t="s" s="4">
        <v>212</v>
      </c>
      <c r="F81" t="s" s="4">
        <v>92</v>
      </c>
      <c r="G81" t="s" s="4">
        <v>1330</v>
      </c>
    </row>
    <row r="82" ht="45.0" customHeight="true">
      <c r="A82" t="s" s="4">
        <v>518</v>
      </c>
      <c r="B82" t="s" s="4">
        <v>4915</v>
      </c>
      <c r="C82" t="s" s="4">
        <v>4837</v>
      </c>
      <c r="D82" t="s" s="4">
        <v>212</v>
      </c>
      <c r="E82" t="s" s="4">
        <v>212</v>
      </c>
      <c r="F82" t="s" s="4">
        <v>92</v>
      </c>
      <c r="G82" t="s" s="4">
        <v>1330</v>
      </c>
    </row>
    <row r="83" ht="45.0" customHeight="true">
      <c r="A83" t="s" s="4">
        <v>522</v>
      </c>
      <c r="B83" t="s" s="4">
        <v>4916</v>
      </c>
      <c r="C83" t="s" s="4">
        <v>4837</v>
      </c>
      <c r="D83" t="s" s="4">
        <v>212</v>
      </c>
      <c r="E83" t="s" s="4">
        <v>212</v>
      </c>
      <c r="F83" t="s" s="4">
        <v>92</v>
      </c>
      <c r="G83" t="s" s="4">
        <v>1330</v>
      </c>
    </row>
    <row r="84" ht="45.0" customHeight="true">
      <c r="A84" t="s" s="4">
        <v>529</v>
      </c>
      <c r="B84" t="s" s="4">
        <v>4917</v>
      </c>
      <c r="C84" t="s" s="4">
        <v>4837</v>
      </c>
      <c r="D84" t="s" s="4">
        <v>212</v>
      </c>
      <c r="E84" t="s" s="4">
        <v>212</v>
      </c>
      <c r="F84" t="s" s="4">
        <v>92</v>
      </c>
      <c r="G84" t="s" s="4">
        <v>1330</v>
      </c>
    </row>
    <row r="85" ht="45.0" customHeight="true">
      <c r="A85" t="s" s="4">
        <v>534</v>
      </c>
      <c r="B85" t="s" s="4">
        <v>4918</v>
      </c>
      <c r="C85" t="s" s="4">
        <v>4837</v>
      </c>
      <c r="D85" t="s" s="4">
        <v>212</v>
      </c>
      <c r="E85" t="s" s="4">
        <v>212</v>
      </c>
      <c r="F85" t="s" s="4">
        <v>92</v>
      </c>
      <c r="G85" t="s" s="4">
        <v>1330</v>
      </c>
    </row>
    <row r="86" ht="45.0" customHeight="true">
      <c r="A86" t="s" s="4">
        <v>541</v>
      </c>
      <c r="B86" t="s" s="4">
        <v>4919</v>
      </c>
      <c r="C86" t="s" s="4">
        <v>4837</v>
      </c>
      <c r="D86" t="s" s="4">
        <v>212</v>
      </c>
      <c r="E86" t="s" s="4">
        <v>212</v>
      </c>
      <c r="F86" t="s" s="4">
        <v>92</v>
      </c>
      <c r="G86" t="s" s="4">
        <v>1330</v>
      </c>
    </row>
    <row r="87" ht="45.0" customHeight="true">
      <c r="A87" t="s" s="4">
        <v>547</v>
      </c>
      <c r="B87" t="s" s="4">
        <v>4920</v>
      </c>
      <c r="C87" t="s" s="4">
        <v>4837</v>
      </c>
      <c r="D87" t="s" s="4">
        <v>212</v>
      </c>
      <c r="E87" t="s" s="4">
        <v>212</v>
      </c>
      <c r="F87" t="s" s="4">
        <v>92</v>
      </c>
      <c r="G87" t="s" s="4">
        <v>1330</v>
      </c>
    </row>
    <row r="88" ht="45.0" customHeight="true">
      <c r="A88" t="s" s="4">
        <v>554</v>
      </c>
      <c r="B88" t="s" s="4">
        <v>4921</v>
      </c>
      <c r="C88" t="s" s="4">
        <v>4837</v>
      </c>
      <c r="D88" t="s" s="4">
        <v>212</v>
      </c>
      <c r="E88" t="s" s="4">
        <v>212</v>
      </c>
      <c r="F88" t="s" s="4">
        <v>92</v>
      </c>
      <c r="G88" t="s" s="4">
        <v>1330</v>
      </c>
    </row>
    <row r="89" ht="45.0" customHeight="true">
      <c r="A89" t="s" s="4">
        <v>557</v>
      </c>
      <c r="B89" t="s" s="4">
        <v>4922</v>
      </c>
      <c r="C89" t="s" s="4">
        <v>4837</v>
      </c>
      <c r="D89" t="s" s="4">
        <v>212</v>
      </c>
      <c r="E89" t="s" s="4">
        <v>212</v>
      </c>
      <c r="F89" t="s" s="4">
        <v>92</v>
      </c>
      <c r="G89" t="s" s="4">
        <v>1330</v>
      </c>
    </row>
    <row r="90" ht="45.0" customHeight="true">
      <c r="A90" t="s" s="4">
        <v>562</v>
      </c>
      <c r="B90" t="s" s="4">
        <v>4923</v>
      </c>
      <c r="C90" t="s" s="4">
        <v>4837</v>
      </c>
      <c r="D90" t="s" s="4">
        <v>212</v>
      </c>
      <c r="E90" t="s" s="4">
        <v>212</v>
      </c>
      <c r="F90" t="s" s="4">
        <v>92</v>
      </c>
      <c r="G90" t="s" s="4">
        <v>1330</v>
      </c>
    </row>
    <row r="91" ht="45.0" customHeight="true">
      <c r="A91" t="s" s="4">
        <v>569</v>
      </c>
      <c r="B91" t="s" s="4">
        <v>4924</v>
      </c>
      <c r="C91" t="s" s="4">
        <v>4837</v>
      </c>
      <c r="D91" t="s" s="4">
        <v>212</v>
      </c>
      <c r="E91" t="s" s="4">
        <v>212</v>
      </c>
      <c r="F91" t="s" s="4">
        <v>92</v>
      </c>
      <c r="G91" t="s" s="4">
        <v>1330</v>
      </c>
    </row>
    <row r="92" ht="45.0" customHeight="true">
      <c r="A92" t="s" s="4">
        <v>575</v>
      </c>
      <c r="B92" t="s" s="4">
        <v>4925</v>
      </c>
      <c r="C92" t="s" s="4">
        <v>4837</v>
      </c>
      <c r="D92" t="s" s="4">
        <v>212</v>
      </c>
      <c r="E92" t="s" s="4">
        <v>212</v>
      </c>
      <c r="F92" t="s" s="4">
        <v>92</v>
      </c>
      <c r="G92" t="s" s="4">
        <v>1330</v>
      </c>
    </row>
    <row r="93" ht="45.0" customHeight="true">
      <c r="A93" t="s" s="4">
        <v>579</v>
      </c>
      <c r="B93" t="s" s="4">
        <v>4926</v>
      </c>
      <c r="C93" t="s" s="4">
        <v>4837</v>
      </c>
      <c r="D93" t="s" s="4">
        <v>212</v>
      </c>
      <c r="E93" t="s" s="4">
        <v>212</v>
      </c>
      <c r="F93" t="s" s="4">
        <v>92</v>
      </c>
      <c r="G93" t="s" s="4">
        <v>1330</v>
      </c>
    </row>
    <row r="94" ht="45.0" customHeight="true">
      <c r="A94" t="s" s="4">
        <v>587</v>
      </c>
      <c r="B94" t="s" s="4">
        <v>4927</v>
      </c>
      <c r="C94" t="s" s="4">
        <v>4837</v>
      </c>
      <c r="D94" t="s" s="4">
        <v>212</v>
      </c>
      <c r="E94" t="s" s="4">
        <v>212</v>
      </c>
      <c r="F94" t="s" s="4">
        <v>92</v>
      </c>
      <c r="G94" t="s" s="4">
        <v>1330</v>
      </c>
    </row>
    <row r="95" ht="45.0" customHeight="true">
      <c r="A95" t="s" s="4">
        <v>593</v>
      </c>
      <c r="B95" t="s" s="4">
        <v>4928</v>
      </c>
      <c r="C95" t="s" s="4">
        <v>4837</v>
      </c>
      <c r="D95" t="s" s="4">
        <v>212</v>
      </c>
      <c r="E95" t="s" s="4">
        <v>212</v>
      </c>
      <c r="F95" t="s" s="4">
        <v>92</v>
      </c>
      <c r="G95" t="s" s="4">
        <v>1330</v>
      </c>
    </row>
    <row r="96" ht="45.0" customHeight="true">
      <c r="A96" t="s" s="4">
        <v>598</v>
      </c>
      <c r="B96" t="s" s="4">
        <v>4929</v>
      </c>
      <c r="C96" t="s" s="4">
        <v>4837</v>
      </c>
      <c r="D96" t="s" s="4">
        <v>212</v>
      </c>
      <c r="E96" t="s" s="4">
        <v>212</v>
      </c>
      <c r="F96" t="s" s="4">
        <v>92</v>
      </c>
      <c r="G96" t="s" s="4">
        <v>1330</v>
      </c>
    </row>
    <row r="97" ht="45.0" customHeight="true">
      <c r="A97" t="s" s="4">
        <v>606</v>
      </c>
      <c r="B97" t="s" s="4">
        <v>4930</v>
      </c>
      <c r="C97" t="s" s="4">
        <v>4837</v>
      </c>
      <c r="D97" t="s" s="4">
        <v>212</v>
      </c>
      <c r="E97" t="s" s="4">
        <v>212</v>
      </c>
      <c r="F97" t="s" s="4">
        <v>92</v>
      </c>
      <c r="G97" t="s" s="4">
        <v>1330</v>
      </c>
    </row>
    <row r="98" ht="45.0" customHeight="true">
      <c r="A98" t="s" s="4">
        <v>609</v>
      </c>
      <c r="B98" t="s" s="4">
        <v>4931</v>
      </c>
      <c r="C98" t="s" s="4">
        <v>4837</v>
      </c>
      <c r="D98" t="s" s="4">
        <v>212</v>
      </c>
      <c r="E98" t="s" s="4">
        <v>212</v>
      </c>
      <c r="F98" t="s" s="4">
        <v>92</v>
      </c>
      <c r="G98" t="s" s="4">
        <v>1330</v>
      </c>
    </row>
    <row r="99" ht="45.0" customHeight="true">
      <c r="A99" t="s" s="4">
        <v>611</v>
      </c>
      <c r="B99" t="s" s="4">
        <v>4932</v>
      </c>
      <c r="C99" t="s" s="4">
        <v>4837</v>
      </c>
      <c r="D99" t="s" s="4">
        <v>212</v>
      </c>
      <c r="E99" t="s" s="4">
        <v>212</v>
      </c>
      <c r="F99" t="s" s="4">
        <v>92</v>
      </c>
      <c r="G99" t="s" s="4">
        <v>1330</v>
      </c>
    </row>
    <row r="100" ht="45.0" customHeight="true">
      <c r="A100" t="s" s="4">
        <v>613</v>
      </c>
      <c r="B100" t="s" s="4">
        <v>4933</v>
      </c>
      <c r="C100" t="s" s="4">
        <v>4837</v>
      </c>
      <c r="D100" t="s" s="4">
        <v>212</v>
      </c>
      <c r="E100" t="s" s="4">
        <v>212</v>
      </c>
      <c r="F100" t="s" s="4">
        <v>92</v>
      </c>
      <c r="G100" t="s" s="4">
        <v>1330</v>
      </c>
    </row>
    <row r="101" ht="45.0" customHeight="true">
      <c r="A101" t="s" s="4">
        <v>616</v>
      </c>
      <c r="B101" t="s" s="4">
        <v>4934</v>
      </c>
      <c r="C101" t="s" s="4">
        <v>4837</v>
      </c>
      <c r="D101" t="s" s="4">
        <v>212</v>
      </c>
      <c r="E101" t="s" s="4">
        <v>212</v>
      </c>
      <c r="F101" t="s" s="4">
        <v>92</v>
      </c>
      <c r="G101" t="s" s="4">
        <v>1330</v>
      </c>
    </row>
    <row r="102" ht="45.0" customHeight="true">
      <c r="A102" t="s" s="4">
        <v>619</v>
      </c>
      <c r="B102" t="s" s="4">
        <v>4935</v>
      </c>
      <c r="C102" t="s" s="4">
        <v>4837</v>
      </c>
      <c r="D102" t="s" s="4">
        <v>212</v>
      </c>
      <c r="E102" t="s" s="4">
        <v>212</v>
      </c>
      <c r="F102" t="s" s="4">
        <v>92</v>
      </c>
      <c r="G102" t="s" s="4">
        <v>1330</v>
      </c>
    </row>
    <row r="103" ht="45.0" customHeight="true">
      <c r="A103" t="s" s="4">
        <v>625</v>
      </c>
      <c r="B103" t="s" s="4">
        <v>4936</v>
      </c>
      <c r="C103" t="s" s="4">
        <v>4837</v>
      </c>
      <c r="D103" t="s" s="4">
        <v>212</v>
      </c>
      <c r="E103" t="s" s="4">
        <v>212</v>
      </c>
      <c r="F103" t="s" s="4">
        <v>92</v>
      </c>
      <c r="G103" t="s" s="4">
        <v>1330</v>
      </c>
    </row>
    <row r="104" ht="45.0" customHeight="true">
      <c r="A104" t="s" s="4">
        <v>628</v>
      </c>
      <c r="B104" t="s" s="4">
        <v>4937</v>
      </c>
      <c r="C104" t="s" s="4">
        <v>4837</v>
      </c>
      <c r="D104" t="s" s="4">
        <v>212</v>
      </c>
      <c r="E104" t="s" s="4">
        <v>212</v>
      </c>
      <c r="F104" t="s" s="4">
        <v>92</v>
      </c>
      <c r="G104" t="s" s="4">
        <v>1330</v>
      </c>
    </row>
    <row r="105" ht="45.0" customHeight="true">
      <c r="A105" t="s" s="4">
        <v>631</v>
      </c>
      <c r="B105" t="s" s="4">
        <v>4938</v>
      </c>
      <c r="C105" t="s" s="4">
        <v>4837</v>
      </c>
      <c r="D105" t="s" s="4">
        <v>212</v>
      </c>
      <c r="E105" t="s" s="4">
        <v>212</v>
      </c>
      <c r="F105" t="s" s="4">
        <v>92</v>
      </c>
      <c r="G105" t="s" s="4">
        <v>1330</v>
      </c>
    </row>
    <row r="106" ht="45.0" customHeight="true">
      <c r="A106" t="s" s="4">
        <v>634</v>
      </c>
      <c r="B106" t="s" s="4">
        <v>4939</v>
      </c>
      <c r="C106" t="s" s="4">
        <v>4837</v>
      </c>
      <c r="D106" t="s" s="4">
        <v>212</v>
      </c>
      <c r="E106" t="s" s="4">
        <v>212</v>
      </c>
      <c r="F106" t="s" s="4">
        <v>92</v>
      </c>
      <c r="G106" t="s" s="4">
        <v>1330</v>
      </c>
    </row>
    <row r="107" ht="45.0" customHeight="true">
      <c r="A107" t="s" s="4">
        <v>638</v>
      </c>
      <c r="B107" t="s" s="4">
        <v>4940</v>
      </c>
      <c r="C107" t="s" s="4">
        <v>4837</v>
      </c>
      <c r="D107" t="s" s="4">
        <v>212</v>
      </c>
      <c r="E107" t="s" s="4">
        <v>212</v>
      </c>
      <c r="F107" t="s" s="4">
        <v>92</v>
      </c>
      <c r="G107" t="s" s="4">
        <v>1330</v>
      </c>
    </row>
    <row r="108" ht="45.0" customHeight="true">
      <c r="A108" t="s" s="4">
        <v>641</v>
      </c>
      <c r="B108" t="s" s="4">
        <v>4941</v>
      </c>
      <c r="C108" t="s" s="4">
        <v>4837</v>
      </c>
      <c r="D108" t="s" s="4">
        <v>212</v>
      </c>
      <c r="E108" t="s" s="4">
        <v>212</v>
      </c>
      <c r="F108" t="s" s="4">
        <v>92</v>
      </c>
      <c r="G108" t="s" s="4">
        <v>1330</v>
      </c>
    </row>
    <row r="109" ht="45.0" customHeight="true">
      <c r="A109" t="s" s="4">
        <v>650</v>
      </c>
      <c r="B109" t="s" s="4">
        <v>4942</v>
      </c>
      <c r="C109" t="s" s="4">
        <v>4837</v>
      </c>
      <c r="D109" t="s" s="4">
        <v>212</v>
      </c>
      <c r="E109" t="s" s="4">
        <v>212</v>
      </c>
      <c r="F109" t="s" s="4">
        <v>92</v>
      </c>
      <c r="G109" t="s" s="4">
        <v>1330</v>
      </c>
    </row>
    <row r="110" ht="45.0" customHeight="true">
      <c r="A110" t="s" s="4">
        <v>654</v>
      </c>
      <c r="B110" t="s" s="4">
        <v>4943</v>
      </c>
      <c r="C110" t="s" s="4">
        <v>4837</v>
      </c>
      <c r="D110" t="s" s="4">
        <v>212</v>
      </c>
      <c r="E110" t="s" s="4">
        <v>212</v>
      </c>
      <c r="F110" t="s" s="4">
        <v>92</v>
      </c>
      <c r="G110" t="s" s="4">
        <v>1330</v>
      </c>
    </row>
    <row r="111" ht="45.0" customHeight="true">
      <c r="A111" t="s" s="4">
        <v>662</v>
      </c>
      <c r="B111" t="s" s="4">
        <v>4944</v>
      </c>
      <c r="C111" t="s" s="4">
        <v>4837</v>
      </c>
      <c r="D111" t="s" s="4">
        <v>212</v>
      </c>
      <c r="E111" t="s" s="4">
        <v>212</v>
      </c>
      <c r="F111" t="s" s="4">
        <v>92</v>
      </c>
      <c r="G111" t="s" s="4">
        <v>1330</v>
      </c>
    </row>
    <row r="112" ht="45.0" customHeight="true">
      <c r="A112" t="s" s="4">
        <v>666</v>
      </c>
      <c r="B112" t="s" s="4">
        <v>4945</v>
      </c>
      <c r="C112" t="s" s="4">
        <v>4837</v>
      </c>
      <c r="D112" t="s" s="4">
        <v>212</v>
      </c>
      <c r="E112" t="s" s="4">
        <v>212</v>
      </c>
      <c r="F112" t="s" s="4">
        <v>92</v>
      </c>
      <c r="G112" t="s" s="4">
        <v>1330</v>
      </c>
    </row>
    <row r="113" ht="45.0" customHeight="true">
      <c r="A113" t="s" s="4">
        <v>674</v>
      </c>
      <c r="B113" t="s" s="4">
        <v>4946</v>
      </c>
      <c r="C113" t="s" s="4">
        <v>4837</v>
      </c>
      <c r="D113" t="s" s="4">
        <v>212</v>
      </c>
      <c r="E113" t="s" s="4">
        <v>212</v>
      </c>
      <c r="F113" t="s" s="4">
        <v>92</v>
      </c>
      <c r="G113" t="s" s="4">
        <v>1330</v>
      </c>
    </row>
    <row r="114" ht="45.0" customHeight="true">
      <c r="A114" t="s" s="4">
        <v>678</v>
      </c>
      <c r="B114" t="s" s="4">
        <v>4947</v>
      </c>
      <c r="C114" t="s" s="4">
        <v>4837</v>
      </c>
      <c r="D114" t="s" s="4">
        <v>212</v>
      </c>
      <c r="E114" t="s" s="4">
        <v>212</v>
      </c>
      <c r="F114" t="s" s="4">
        <v>92</v>
      </c>
      <c r="G114" t="s" s="4">
        <v>1330</v>
      </c>
    </row>
    <row r="115" ht="45.0" customHeight="true">
      <c r="A115" t="s" s="4">
        <v>686</v>
      </c>
      <c r="B115" t="s" s="4">
        <v>4948</v>
      </c>
      <c r="C115" t="s" s="4">
        <v>4837</v>
      </c>
      <c r="D115" t="s" s="4">
        <v>212</v>
      </c>
      <c r="E115" t="s" s="4">
        <v>212</v>
      </c>
      <c r="F115" t="s" s="4">
        <v>92</v>
      </c>
      <c r="G115" t="s" s="4">
        <v>1330</v>
      </c>
    </row>
    <row r="116" ht="45.0" customHeight="true">
      <c r="A116" t="s" s="4">
        <v>689</v>
      </c>
      <c r="B116" t="s" s="4">
        <v>4949</v>
      </c>
      <c r="C116" t="s" s="4">
        <v>4837</v>
      </c>
      <c r="D116" t="s" s="4">
        <v>212</v>
      </c>
      <c r="E116" t="s" s="4">
        <v>212</v>
      </c>
      <c r="F116" t="s" s="4">
        <v>92</v>
      </c>
      <c r="G116" t="s" s="4">
        <v>1330</v>
      </c>
    </row>
    <row r="117" ht="45.0" customHeight="true">
      <c r="A117" t="s" s="4">
        <v>694</v>
      </c>
      <c r="B117" t="s" s="4">
        <v>4950</v>
      </c>
      <c r="C117" t="s" s="4">
        <v>4837</v>
      </c>
      <c r="D117" t="s" s="4">
        <v>212</v>
      </c>
      <c r="E117" t="s" s="4">
        <v>212</v>
      </c>
      <c r="F117" t="s" s="4">
        <v>92</v>
      </c>
      <c r="G117" t="s" s="4">
        <v>1330</v>
      </c>
    </row>
    <row r="118" ht="45.0" customHeight="true">
      <c r="A118" t="s" s="4">
        <v>701</v>
      </c>
      <c r="B118" t="s" s="4">
        <v>4951</v>
      </c>
      <c r="C118" t="s" s="4">
        <v>4837</v>
      </c>
      <c r="D118" t="s" s="4">
        <v>212</v>
      </c>
      <c r="E118" t="s" s="4">
        <v>212</v>
      </c>
      <c r="F118" t="s" s="4">
        <v>92</v>
      </c>
      <c r="G118" t="s" s="4">
        <v>1330</v>
      </c>
    </row>
    <row r="119" ht="45.0" customHeight="true">
      <c r="A119" t="s" s="4">
        <v>708</v>
      </c>
      <c r="B119" t="s" s="4">
        <v>4952</v>
      </c>
      <c r="C119" t="s" s="4">
        <v>4837</v>
      </c>
      <c r="D119" t="s" s="4">
        <v>212</v>
      </c>
      <c r="E119" t="s" s="4">
        <v>212</v>
      </c>
      <c r="F119" t="s" s="4">
        <v>92</v>
      </c>
      <c r="G119" t="s" s="4">
        <v>1330</v>
      </c>
    </row>
    <row r="120" ht="45.0" customHeight="true">
      <c r="A120" t="s" s="4">
        <v>715</v>
      </c>
      <c r="B120" t="s" s="4">
        <v>4953</v>
      </c>
      <c r="C120" t="s" s="4">
        <v>4837</v>
      </c>
      <c r="D120" t="s" s="4">
        <v>212</v>
      </c>
      <c r="E120" t="s" s="4">
        <v>212</v>
      </c>
      <c r="F120" t="s" s="4">
        <v>92</v>
      </c>
      <c r="G120" t="s" s="4">
        <v>1330</v>
      </c>
    </row>
    <row r="121" ht="45.0" customHeight="true">
      <c r="A121" t="s" s="4">
        <v>720</v>
      </c>
      <c r="B121" t="s" s="4">
        <v>4954</v>
      </c>
      <c r="C121" t="s" s="4">
        <v>4837</v>
      </c>
      <c r="D121" t="s" s="4">
        <v>212</v>
      </c>
      <c r="E121" t="s" s="4">
        <v>212</v>
      </c>
      <c r="F121" t="s" s="4">
        <v>92</v>
      </c>
      <c r="G121" t="s" s="4">
        <v>1330</v>
      </c>
    </row>
    <row r="122" ht="45.0" customHeight="true">
      <c r="A122" t="s" s="4">
        <v>723</v>
      </c>
      <c r="B122" t="s" s="4">
        <v>4955</v>
      </c>
      <c r="C122" t="s" s="4">
        <v>4837</v>
      </c>
      <c r="D122" t="s" s="4">
        <v>212</v>
      </c>
      <c r="E122" t="s" s="4">
        <v>212</v>
      </c>
      <c r="F122" t="s" s="4">
        <v>92</v>
      </c>
      <c r="G122" t="s" s="4">
        <v>1330</v>
      </c>
    </row>
    <row r="123" ht="45.0" customHeight="true">
      <c r="A123" t="s" s="4">
        <v>725</v>
      </c>
      <c r="B123" t="s" s="4">
        <v>4956</v>
      </c>
      <c r="C123" t="s" s="4">
        <v>4837</v>
      </c>
      <c r="D123" t="s" s="4">
        <v>212</v>
      </c>
      <c r="E123" t="s" s="4">
        <v>212</v>
      </c>
      <c r="F123" t="s" s="4">
        <v>92</v>
      </c>
      <c r="G123" t="s" s="4">
        <v>1330</v>
      </c>
    </row>
    <row r="124" ht="45.0" customHeight="true">
      <c r="A124" t="s" s="4">
        <v>727</v>
      </c>
      <c r="B124" t="s" s="4">
        <v>4957</v>
      </c>
      <c r="C124" t="s" s="4">
        <v>4837</v>
      </c>
      <c r="D124" t="s" s="4">
        <v>212</v>
      </c>
      <c r="E124" t="s" s="4">
        <v>212</v>
      </c>
      <c r="F124" t="s" s="4">
        <v>92</v>
      </c>
      <c r="G124" t="s" s="4">
        <v>1330</v>
      </c>
    </row>
    <row r="125" ht="45.0" customHeight="true">
      <c r="A125" t="s" s="4">
        <v>729</v>
      </c>
      <c r="B125" t="s" s="4">
        <v>4958</v>
      </c>
      <c r="C125" t="s" s="4">
        <v>4837</v>
      </c>
      <c r="D125" t="s" s="4">
        <v>212</v>
      </c>
      <c r="E125" t="s" s="4">
        <v>212</v>
      </c>
      <c r="F125" t="s" s="4">
        <v>92</v>
      </c>
      <c r="G125" t="s" s="4">
        <v>1330</v>
      </c>
    </row>
    <row r="126" ht="45.0" customHeight="true">
      <c r="A126" t="s" s="4">
        <v>734</v>
      </c>
      <c r="B126" t="s" s="4">
        <v>4959</v>
      </c>
      <c r="C126" t="s" s="4">
        <v>4837</v>
      </c>
      <c r="D126" t="s" s="4">
        <v>212</v>
      </c>
      <c r="E126" t="s" s="4">
        <v>212</v>
      </c>
      <c r="F126" t="s" s="4">
        <v>92</v>
      </c>
      <c r="G126" t="s" s="4">
        <v>1330</v>
      </c>
    </row>
    <row r="127" ht="45.0" customHeight="true">
      <c r="A127" t="s" s="4">
        <v>736</v>
      </c>
      <c r="B127" t="s" s="4">
        <v>4960</v>
      </c>
      <c r="C127" t="s" s="4">
        <v>4837</v>
      </c>
      <c r="D127" t="s" s="4">
        <v>212</v>
      </c>
      <c r="E127" t="s" s="4">
        <v>212</v>
      </c>
      <c r="F127" t="s" s="4">
        <v>92</v>
      </c>
      <c r="G127" t="s" s="4">
        <v>1330</v>
      </c>
    </row>
    <row r="128" ht="45.0" customHeight="true">
      <c r="A128" t="s" s="4">
        <v>738</v>
      </c>
      <c r="B128" t="s" s="4">
        <v>4961</v>
      </c>
      <c r="C128" t="s" s="4">
        <v>4837</v>
      </c>
      <c r="D128" t="s" s="4">
        <v>212</v>
      </c>
      <c r="E128" t="s" s="4">
        <v>212</v>
      </c>
      <c r="F128" t="s" s="4">
        <v>92</v>
      </c>
      <c r="G128" t="s" s="4">
        <v>1330</v>
      </c>
    </row>
    <row r="129" ht="45.0" customHeight="true">
      <c r="A129" t="s" s="4">
        <v>740</v>
      </c>
      <c r="B129" t="s" s="4">
        <v>4962</v>
      </c>
      <c r="C129" t="s" s="4">
        <v>4837</v>
      </c>
      <c r="D129" t="s" s="4">
        <v>212</v>
      </c>
      <c r="E129" t="s" s="4">
        <v>212</v>
      </c>
      <c r="F129" t="s" s="4">
        <v>92</v>
      </c>
      <c r="G129" t="s" s="4">
        <v>1330</v>
      </c>
    </row>
    <row r="130" ht="45.0" customHeight="true">
      <c r="A130" t="s" s="4">
        <v>742</v>
      </c>
      <c r="B130" t="s" s="4">
        <v>4963</v>
      </c>
      <c r="C130" t="s" s="4">
        <v>4837</v>
      </c>
      <c r="D130" t="s" s="4">
        <v>212</v>
      </c>
      <c r="E130" t="s" s="4">
        <v>212</v>
      </c>
      <c r="F130" t="s" s="4">
        <v>92</v>
      </c>
      <c r="G130" t="s" s="4">
        <v>1330</v>
      </c>
    </row>
    <row r="131" ht="45.0" customHeight="true">
      <c r="A131" t="s" s="4">
        <v>745</v>
      </c>
      <c r="B131" t="s" s="4">
        <v>4964</v>
      </c>
      <c r="C131" t="s" s="4">
        <v>4837</v>
      </c>
      <c r="D131" t="s" s="4">
        <v>212</v>
      </c>
      <c r="E131" t="s" s="4">
        <v>212</v>
      </c>
      <c r="F131" t="s" s="4">
        <v>92</v>
      </c>
      <c r="G131" t="s" s="4">
        <v>1330</v>
      </c>
    </row>
    <row r="132" ht="45.0" customHeight="true">
      <c r="A132" t="s" s="4">
        <v>747</v>
      </c>
      <c r="B132" t="s" s="4">
        <v>4965</v>
      </c>
      <c r="C132" t="s" s="4">
        <v>4837</v>
      </c>
      <c r="D132" t="s" s="4">
        <v>212</v>
      </c>
      <c r="E132" t="s" s="4">
        <v>212</v>
      </c>
      <c r="F132" t="s" s="4">
        <v>92</v>
      </c>
      <c r="G132" t="s" s="4">
        <v>1330</v>
      </c>
    </row>
    <row r="133" ht="45.0" customHeight="true">
      <c r="A133" t="s" s="4">
        <v>754</v>
      </c>
      <c r="B133" t="s" s="4">
        <v>4966</v>
      </c>
      <c r="C133" t="s" s="4">
        <v>4837</v>
      </c>
      <c r="D133" t="s" s="4">
        <v>212</v>
      </c>
      <c r="E133" t="s" s="4">
        <v>212</v>
      </c>
      <c r="F133" t="s" s="4">
        <v>92</v>
      </c>
      <c r="G133" t="s" s="4">
        <v>1330</v>
      </c>
    </row>
    <row r="134" ht="45.0" customHeight="true">
      <c r="A134" t="s" s="4">
        <v>756</v>
      </c>
      <c r="B134" t="s" s="4">
        <v>4967</v>
      </c>
      <c r="C134" t="s" s="4">
        <v>4837</v>
      </c>
      <c r="D134" t="s" s="4">
        <v>212</v>
      </c>
      <c r="E134" t="s" s="4">
        <v>212</v>
      </c>
      <c r="F134" t="s" s="4">
        <v>92</v>
      </c>
      <c r="G134" t="s" s="4">
        <v>1330</v>
      </c>
    </row>
    <row r="135" ht="45.0" customHeight="true">
      <c r="A135" t="s" s="4">
        <v>758</v>
      </c>
      <c r="B135" t="s" s="4">
        <v>4968</v>
      </c>
      <c r="C135" t="s" s="4">
        <v>4837</v>
      </c>
      <c r="D135" t="s" s="4">
        <v>212</v>
      </c>
      <c r="E135" t="s" s="4">
        <v>212</v>
      </c>
      <c r="F135" t="s" s="4">
        <v>92</v>
      </c>
      <c r="G135" t="s" s="4">
        <v>1330</v>
      </c>
    </row>
    <row r="136" ht="45.0" customHeight="true">
      <c r="A136" t="s" s="4">
        <v>761</v>
      </c>
      <c r="B136" t="s" s="4">
        <v>4969</v>
      </c>
      <c r="C136" t="s" s="4">
        <v>4837</v>
      </c>
      <c r="D136" t="s" s="4">
        <v>212</v>
      </c>
      <c r="E136" t="s" s="4">
        <v>212</v>
      </c>
      <c r="F136" t="s" s="4">
        <v>92</v>
      </c>
      <c r="G136" t="s" s="4">
        <v>1330</v>
      </c>
    </row>
    <row r="137" ht="45.0" customHeight="true">
      <c r="A137" t="s" s="4">
        <v>763</v>
      </c>
      <c r="B137" t="s" s="4">
        <v>4970</v>
      </c>
      <c r="C137" t="s" s="4">
        <v>4837</v>
      </c>
      <c r="D137" t="s" s="4">
        <v>212</v>
      </c>
      <c r="E137" t="s" s="4">
        <v>212</v>
      </c>
      <c r="F137" t="s" s="4">
        <v>92</v>
      </c>
      <c r="G137" t="s" s="4">
        <v>1330</v>
      </c>
    </row>
    <row r="138" ht="45.0" customHeight="true">
      <c r="A138" t="s" s="4">
        <v>771</v>
      </c>
      <c r="B138" t="s" s="4">
        <v>4971</v>
      </c>
      <c r="C138" t="s" s="4">
        <v>4837</v>
      </c>
      <c r="D138" t="s" s="4">
        <v>212</v>
      </c>
      <c r="E138" t="s" s="4">
        <v>212</v>
      </c>
      <c r="F138" t="s" s="4">
        <v>92</v>
      </c>
      <c r="G138" t="s" s="4">
        <v>1330</v>
      </c>
    </row>
    <row r="139" ht="45.0" customHeight="true">
      <c r="A139" t="s" s="4">
        <v>778</v>
      </c>
      <c r="B139" t="s" s="4">
        <v>4972</v>
      </c>
      <c r="C139" t="s" s="4">
        <v>4837</v>
      </c>
      <c r="D139" t="s" s="4">
        <v>212</v>
      </c>
      <c r="E139" t="s" s="4">
        <v>212</v>
      </c>
      <c r="F139" t="s" s="4">
        <v>92</v>
      </c>
      <c r="G139" t="s" s="4">
        <v>1330</v>
      </c>
    </row>
    <row r="140" ht="45.0" customHeight="true">
      <c r="A140" t="s" s="4">
        <v>783</v>
      </c>
      <c r="B140" t="s" s="4">
        <v>4973</v>
      </c>
      <c r="C140" t="s" s="4">
        <v>4837</v>
      </c>
      <c r="D140" t="s" s="4">
        <v>212</v>
      </c>
      <c r="E140" t="s" s="4">
        <v>212</v>
      </c>
      <c r="F140" t="s" s="4">
        <v>92</v>
      </c>
      <c r="G140" t="s" s="4">
        <v>1330</v>
      </c>
    </row>
    <row r="141" ht="45.0" customHeight="true">
      <c r="A141" t="s" s="4">
        <v>790</v>
      </c>
      <c r="B141" t="s" s="4">
        <v>4974</v>
      </c>
      <c r="C141" t="s" s="4">
        <v>4837</v>
      </c>
      <c r="D141" t="s" s="4">
        <v>212</v>
      </c>
      <c r="E141" t="s" s="4">
        <v>212</v>
      </c>
      <c r="F141" t="s" s="4">
        <v>92</v>
      </c>
      <c r="G141" t="s" s="4">
        <v>1330</v>
      </c>
    </row>
    <row r="142" ht="45.0" customHeight="true">
      <c r="A142" t="s" s="4">
        <v>794</v>
      </c>
      <c r="B142" t="s" s="4">
        <v>4975</v>
      </c>
      <c r="C142" t="s" s="4">
        <v>4837</v>
      </c>
      <c r="D142" t="s" s="4">
        <v>212</v>
      </c>
      <c r="E142" t="s" s="4">
        <v>212</v>
      </c>
      <c r="F142" t="s" s="4">
        <v>92</v>
      </c>
      <c r="G142" t="s" s="4">
        <v>1330</v>
      </c>
    </row>
    <row r="143" ht="45.0" customHeight="true">
      <c r="A143" t="s" s="4">
        <v>798</v>
      </c>
      <c r="B143" t="s" s="4">
        <v>4976</v>
      </c>
      <c r="C143" t="s" s="4">
        <v>4837</v>
      </c>
      <c r="D143" t="s" s="4">
        <v>212</v>
      </c>
      <c r="E143" t="s" s="4">
        <v>212</v>
      </c>
      <c r="F143" t="s" s="4">
        <v>92</v>
      </c>
      <c r="G143" t="s" s="4">
        <v>1330</v>
      </c>
    </row>
    <row r="144" ht="45.0" customHeight="true">
      <c r="A144" t="s" s="4">
        <v>800</v>
      </c>
      <c r="B144" t="s" s="4">
        <v>4977</v>
      </c>
      <c r="C144" t="s" s="4">
        <v>4837</v>
      </c>
      <c r="D144" t="s" s="4">
        <v>212</v>
      </c>
      <c r="E144" t="s" s="4">
        <v>212</v>
      </c>
      <c r="F144" t="s" s="4">
        <v>92</v>
      </c>
      <c r="G144" t="s" s="4">
        <v>1330</v>
      </c>
    </row>
    <row r="145" ht="45.0" customHeight="true">
      <c r="A145" t="s" s="4">
        <v>805</v>
      </c>
      <c r="B145" t="s" s="4">
        <v>4978</v>
      </c>
      <c r="C145" t="s" s="4">
        <v>4837</v>
      </c>
      <c r="D145" t="s" s="4">
        <v>212</v>
      </c>
      <c r="E145" t="s" s="4">
        <v>212</v>
      </c>
      <c r="F145" t="s" s="4">
        <v>92</v>
      </c>
      <c r="G145" t="s" s="4">
        <v>1330</v>
      </c>
    </row>
    <row r="146" ht="45.0" customHeight="true">
      <c r="A146" t="s" s="4">
        <v>808</v>
      </c>
      <c r="B146" t="s" s="4">
        <v>4979</v>
      </c>
      <c r="C146" t="s" s="4">
        <v>4837</v>
      </c>
      <c r="D146" t="s" s="4">
        <v>212</v>
      </c>
      <c r="E146" t="s" s="4">
        <v>212</v>
      </c>
      <c r="F146" t="s" s="4">
        <v>92</v>
      </c>
      <c r="G146" t="s" s="4">
        <v>1330</v>
      </c>
    </row>
    <row r="147" ht="45.0" customHeight="true">
      <c r="A147" t="s" s="4">
        <v>811</v>
      </c>
      <c r="B147" t="s" s="4">
        <v>4980</v>
      </c>
      <c r="C147" t="s" s="4">
        <v>4837</v>
      </c>
      <c r="D147" t="s" s="4">
        <v>212</v>
      </c>
      <c r="E147" t="s" s="4">
        <v>212</v>
      </c>
      <c r="F147" t="s" s="4">
        <v>92</v>
      </c>
      <c r="G147" t="s" s="4">
        <v>1330</v>
      </c>
    </row>
    <row r="148" ht="45.0" customHeight="true">
      <c r="A148" t="s" s="4">
        <v>815</v>
      </c>
      <c r="B148" t="s" s="4">
        <v>4981</v>
      </c>
      <c r="C148" t="s" s="4">
        <v>4837</v>
      </c>
      <c r="D148" t="s" s="4">
        <v>212</v>
      </c>
      <c r="E148" t="s" s="4">
        <v>212</v>
      </c>
      <c r="F148" t="s" s="4">
        <v>92</v>
      </c>
      <c r="G148" t="s" s="4">
        <v>1330</v>
      </c>
    </row>
    <row r="149" ht="45.0" customHeight="true">
      <c r="A149" t="s" s="4">
        <v>819</v>
      </c>
      <c r="B149" t="s" s="4">
        <v>4982</v>
      </c>
      <c r="C149" t="s" s="4">
        <v>4837</v>
      </c>
      <c r="D149" t="s" s="4">
        <v>212</v>
      </c>
      <c r="E149" t="s" s="4">
        <v>212</v>
      </c>
      <c r="F149" t="s" s="4">
        <v>92</v>
      </c>
      <c r="G149" t="s" s="4">
        <v>1330</v>
      </c>
    </row>
    <row r="150" ht="45.0" customHeight="true">
      <c r="A150" t="s" s="4">
        <v>823</v>
      </c>
      <c r="B150" t="s" s="4">
        <v>4983</v>
      </c>
      <c r="C150" t="s" s="4">
        <v>4837</v>
      </c>
      <c r="D150" t="s" s="4">
        <v>212</v>
      </c>
      <c r="E150" t="s" s="4">
        <v>212</v>
      </c>
      <c r="F150" t="s" s="4">
        <v>92</v>
      </c>
      <c r="G150" t="s" s="4">
        <v>1330</v>
      </c>
    </row>
    <row r="151" ht="45.0" customHeight="true">
      <c r="A151" t="s" s="4">
        <v>827</v>
      </c>
      <c r="B151" t="s" s="4">
        <v>4984</v>
      </c>
      <c r="C151" t="s" s="4">
        <v>4837</v>
      </c>
      <c r="D151" t="s" s="4">
        <v>212</v>
      </c>
      <c r="E151" t="s" s="4">
        <v>212</v>
      </c>
      <c r="F151" t="s" s="4">
        <v>92</v>
      </c>
      <c r="G151" t="s" s="4">
        <v>1330</v>
      </c>
    </row>
    <row r="152" ht="45.0" customHeight="true">
      <c r="A152" t="s" s="4">
        <v>829</v>
      </c>
      <c r="B152" t="s" s="4">
        <v>4985</v>
      </c>
      <c r="C152" t="s" s="4">
        <v>4837</v>
      </c>
      <c r="D152" t="s" s="4">
        <v>212</v>
      </c>
      <c r="E152" t="s" s="4">
        <v>212</v>
      </c>
      <c r="F152" t="s" s="4">
        <v>92</v>
      </c>
      <c r="G152" t="s" s="4">
        <v>1330</v>
      </c>
    </row>
    <row r="153" ht="45.0" customHeight="true">
      <c r="A153" t="s" s="4">
        <v>831</v>
      </c>
      <c r="B153" t="s" s="4">
        <v>4986</v>
      </c>
      <c r="C153" t="s" s="4">
        <v>4837</v>
      </c>
      <c r="D153" t="s" s="4">
        <v>212</v>
      </c>
      <c r="E153" t="s" s="4">
        <v>212</v>
      </c>
      <c r="F153" t="s" s="4">
        <v>92</v>
      </c>
      <c r="G153" t="s" s="4">
        <v>1330</v>
      </c>
    </row>
    <row r="154" ht="45.0" customHeight="true">
      <c r="A154" t="s" s="4">
        <v>833</v>
      </c>
      <c r="B154" t="s" s="4">
        <v>4987</v>
      </c>
      <c r="C154" t="s" s="4">
        <v>4837</v>
      </c>
      <c r="D154" t="s" s="4">
        <v>212</v>
      </c>
      <c r="E154" t="s" s="4">
        <v>212</v>
      </c>
      <c r="F154" t="s" s="4">
        <v>92</v>
      </c>
      <c r="G154" t="s" s="4">
        <v>1330</v>
      </c>
    </row>
    <row r="155" ht="45.0" customHeight="true">
      <c r="A155" t="s" s="4">
        <v>835</v>
      </c>
      <c r="B155" t="s" s="4">
        <v>4988</v>
      </c>
      <c r="C155" t="s" s="4">
        <v>4837</v>
      </c>
      <c r="D155" t="s" s="4">
        <v>212</v>
      </c>
      <c r="E155" t="s" s="4">
        <v>212</v>
      </c>
      <c r="F155" t="s" s="4">
        <v>92</v>
      </c>
      <c r="G155" t="s" s="4">
        <v>1330</v>
      </c>
    </row>
    <row r="156" ht="45.0" customHeight="true">
      <c r="A156" t="s" s="4">
        <v>837</v>
      </c>
      <c r="B156" t="s" s="4">
        <v>4989</v>
      </c>
      <c r="C156" t="s" s="4">
        <v>4837</v>
      </c>
      <c r="D156" t="s" s="4">
        <v>212</v>
      </c>
      <c r="E156" t="s" s="4">
        <v>212</v>
      </c>
      <c r="F156" t="s" s="4">
        <v>92</v>
      </c>
      <c r="G156" t="s" s="4">
        <v>1330</v>
      </c>
    </row>
    <row r="157" ht="45.0" customHeight="true">
      <c r="A157" t="s" s="4">
        <v>839</v>
      </c>
      <c r="B157" t="s" s="4">
        <v>4990</v>
      </c>
      <c r="C157" t="s" s="4">
        <v>4837</v>
      </c>
      <c r="D157" t="s" s="4">
        <v>212</v>
      </c>
      <c r="E157" t="s" s="4">
        <v>212</v>
      </c>
      <c r="F157" t="s" s="4">
        <v>92</v>
      </c>
      <c r="G157" t="s" s="4">
        <v>1330</v>
      </c>
    </row>
    <row r="158" ht="45.0" customHeight="true">
      <c r="A158" t="s" s="4">
        <v>846</v>
      </c>
      <c r="B158" t="s" s="4">
        <v>4991</v>
      </c>
      <c r="C158" t="s" s="4">
        <v>4837</v>
      </c>
      <c r="D158" t="s" s="4">
        <v>212</v>
      </c>
      <c r="E158" t="s" s="4">
        <v>212</v>
      </c>
      <c r="F158" t="s" s="4">
        <v>92</v>
      </c>
      <c r="G158" t="s" s="4">
        <v>1330</v>
      </c>
    </row>
    <row r="159" ht="45.0" customHeight="true">
      <c r="A159" t="s" s="4">
        <v>849</v>
      </c>
      <c r="B159" t="s" s="4">
        <v>4992</v>
      </c>
      <c r="C159" t="s" s="4">
        <v>4837</v>
      </c>
      <c r="D159" t="s" s="4">
        <v>212</v>
      </c>
      <c r="E159" t="s" s="4">
        <v>212</v>
      </c>
      <c r="F159" t="s" s="4">
        <v>92</v>
      </c>
      <c r="G159" t="s" s="4">
        <v>1330</v>
      </c>
    </row>
    <row r="160" ht="45.0" customHeight="true">
      <c r="A160" t="s" s="4">
        <v>851</v>
      </c>
      <c r="B160" t="s" s="4">
        <v>4993</v>
      </c>
      <c r="C160" t="s" s="4">
        <v>4837</v>
      </c>
      <c r="D160" t="s" s="4">
        <v>212</v>
      </c>
      <c r="E160" t="s" s="4">
        <v>212</v>
      </c>
      <c r="F160" t="s" s="4">
        <v>92</v>
      </c>
      <c r="G160" t="s" s="4">
        <v>1330</v>
      </c>
    </row>
    <row r="161" ht="45.0" customHeight="true">
      <c r="A161" t="s" s="4">
        <v>855</v>
      </c>
      <c r="B161" t="s" s="4">
        <v>4994</v>
      </c>
      <c r="C161" t="s" s="4">
        <v>4837</v>
      </c>
      <c r="D161" t="s" s="4">
        <v>212</v>
      </c>
      <c r="E161" t="s" s="4">
        <v>212</v>
      </c>
      <c r="F161" t="s" s="4">
        <v>92</v>
      </c>
      <c r="G161" t="s" s="4">
        <v>1330</v>
      </c>
    </row>
    <row r="162" ht="45.0" customHeight="true">
      <c r="A162" t="s" s="4">
        <v>857</v>
      </c>
      <c r="B162" t="s" s="4">
        <v>4995</v>
      </c>
      <c r="C162" t="s" s="4">
        <v>4837</v>
      </c>
      <c r="D162" t="s" s="4">
        <v>212</v>
      </c>
      <c r="E162" t="s" s="4">
        <v>212</v>
      </c>
      <c r="F162" t="s" s="4">
        <v>92</v>
      </c>
      <c r="G162" t="s" s="4">
        <v>1330</v>
      </c>
    </row>
    <row r="163" ht="45.0" customHeight="true">
      <c r="A163" t="s" s="4">
        <v>860</v>
      </c>
      <c r="B163" t="s" s="4">
        <v>4996</v>
      </c>
      <c r="C163" t="s" s="4">
        <v>4837</v>
      </c>
      <c r="D163" t="s" s="4">
        <v>212</v>
      </c>
      <c r="E163" t="s" s="4">
        <v>212</v>
      </c>
      <c r="F163" t="s" s="4">
        <v>92</v>
      </c>
      <c r="G163" t="s" s="4">
        <v>1330</v>
      </c>
    </row>
    <row r="164" ht="45.0" customHeight="true">
      <c r="A164" t="s" s="4">
        <v>864</v>
      </c>
      <c r="B164" t="s" s="4">
        <v>4997</v>
      </c>
      <c r="C164" t="s" s="4">
        <v>4837</v>
      </c>
      <c r="D164" t="s" s="4">
        <v>212</v>
      </c>
      <c r="E164" t="s" s="4">
        <v>212</v>
      </c>
      <c r="F164" t="s" s="4">
        <v>92</v>
      </c>
      <c r="G164" t="s" s="4">
        <v>1330</v>
      </c>
    </row>
    <row r="165" ht="45.0" customHeight="true">
      <c r="A165" t="s" s="4">
        <v>866</v>
      </c>
      <c r="B165" t="s" s="4">
        <v>4998</v>
      </c>
      <c r="C165" t="s" s="4">
        <v>4837</v>
      </c>
      <c r="D165" t="s" s="4">
        <v>212</v>
      </c>
      <c r="E165" t="s" s="4">
        <v>212</v>
      </c>
      <c r="F165" t="s" s="4">
        <v>92</v>
      </c>
      <c r="G165" t="s" s="4">
        <v>1330</v>
      </c>
    </row>
    <row r="166" ht="45.0" customHeight="true">
      <c r="A166" t="s" s="4">
        <v>871</v>
      </c>
      <c r="B166" t="s" s="4">
        <v>4999</v>
      </c>
      <c r="C166" t="s" s="4">
        <v>4837</v>
      </c>
      <c r="D166" t="s" s="4">
        <v>212</v>
      </c>
      <c r="E166" t="s" s="4">
        <v>212</v>
      </c>
      <c r="F166" t="s" s="4">
        <v>92</v>
      </c>
      <c r="G166" t="s" s="4">
        <v>1330</v>
      </c>
    </row>
    <row r="167" ht="45.0" customHeight="true">
      <c r="A167" t="s" s="4">
        <v>873</v>
      </c>
      <c r="B167" t="s" s="4">
        <v>5000</v>
      </c>
      <c r="C167" t="s" s="4">
        <v>4837</v>
      </c>
      <c r="D167" t="s" s="4">
        <v>212</v>
      </c>
      <c r="E167" t="s" s="4">
        <v>212</v>
      </c>
      <c r="F167" t="s" s="4">
        <v>92</v>
      </c>
      <c r="G167" t="s" s="4">
        <v>1330</v>
      </c>
    </row>
    <row r="168" ht="45.0" customHeight="true">
      <c r="A168" t="s" s="4">
        <v>876</v>
      </c>
      <c r="B168" t="s" s="4">
        <v>5001</v>
      </c>
      <c r="C168" t="s" s="4">
        <v>4837</v>
      </c>
      <c r="D168" t="s" s="4">
        <v>212</v>
      </c>
      <c r="E168" t="s" s="4">
        <v>212</v>
      </c>
      <c r="F168" t="s" s="4">
        <v>92</v>
      </c>
      <c r="G168" t="s" s="4">
        <v>1330</v>
      </c>
    </row>
    <row r="169" ht="45.0" customHeight="true">
      <c r="A169" t="s" s="4">
        <v>878</v>
      </c>
      <c r="B169" t="s" s="4">
        <v>5002</v>
      </c>
      <c r="C169" t="s" s="4">
        <v>4837</v>
      </c>
      <c r="D169" t="s" s="4">
        <v>212</v>
      </c>
      <c r="E169" t="s" s="4">
        <v>212</v>
      </c>
      <c r="F169" t="s" s="4">
        <v>92</v>
      </c>
      <c r="G169" t="s" s="4">
        <v>1330</v>
      </c>
    </row>
    <row r="170" ht="45.0" customHeight="true">
      <c r="A170" t="s" s="4">
        <v>880</v>
      </c>
      <c r="B170" t="s" s="4">
        <v>5003</v>
      </c>
      <c r="C170" t="s" s="4">
        <v>4837</v>
      </c>
      <c r="D170" t="s" s="4">
        <v>212</v>
      </c>
      <c r="E170" t="s" s="4">
        <v>212</v>
      </c>
      <c r="F170" t="s" s="4">
        <v>92</v>
      </c>
      <c r="G170" t="s" s="4">
        <v>1330</v>
      </c>
    </row>
    <row r="171" ht="45.0" customHeight="true">
      <c r="A171" t="s" s="4">
        <v>882</v>
      </c>
      <c r="B171" t="s" s="4">
        <v>5004</v>
      </c>
      <c r="C171" t="s" s="4">
        <v>4837</v>
      </c>
      <c r="D171" t="s" s="4">
        <v>212</v>
      </c>
      <c r="E171" t="s" s="4">
        <v>212</v>
      </c>
      <c r="F171" t="s" s="4">
        <v>92</v>
      </c>
      <c r="G171" t="s" s="4">
        <v>1330</v>
      </c>
    </row>
    <row r="172" ht="45.0" customHeight="true">
      <c r="A172" t="s" s="4">
        <v>884</v>
      </c>
      <c r="B172" t="s" s="4">
        <v>5005</v>
      </c>
      <c r="C172" t="s" s="4">
        <v>4837</v>
      </c>
      <c r="D172" t="s" s="4">
        <v>212</v>
      </c>
      <c r="E172" t="s" s="4">
        <v>212</v>
      </c>
      <c r="F172" t="s" s="4">
        <v>92</v>
      </c>
      <c r="G172" t="s" s="4">
        <v>1330</v>
      </c>
    </row>
    <row r="173" ht="45.0" customHeight="true">
      <c r="A173" t="s" s="4">
        <v>886</v>
      </c>
      <c r="B173" t="s" s="4">
        <v>5006</v>
      </c>
      <c r="C173" t="s" s="4">
        <v>4837</v>
      </c>
      <c r="D173" t="s" s="4">
        <v>212</v>
      </c>
      <c r="E173" t="s" s="4">
        <v>212</v>
      </c>
      <c r="F173" t="s" s="4">
        <v>92</v>
      </c>
      <c r="G173" t="s" s="4">
        <v>1330</v>
      </c>
    </row>
    <row r="174" ht="45.0" customHeight="true">
      <c r="A174" t="s" s="4">
        <v>888</v>
      </c>
      <c r="B174" t="s" s="4">
        <v>5007</v>
      </c>
      <c r="C174" t="s" s="4">
        <v>4837</v>
      </c>
      <c r="D174" t="s" s="4">
        <v>212</v>
      </c>
      <c r="E174" t="s" s="4">
        <v>212</v>
      </c>
      <c r="F174" t="s" s="4">
        <v>92</v>
      </c>
      <c r="G174" t="s" s="4">
        <v>1330</v>
      </c>
    </row>
    <row r="175" ht="45.0" customHeight="true">
      <c r="A175" t="s" s="4">
        <v>890</v>
      </c>
      <c r="B175" t="s" s="4">
        <v>5008</v>
      </c>
      <c r="C175" t="s" s="4">
        <v>4837</v>
      </c>
      <c r="D175" t="s" s="4">
        <v>212</v>
      </c>
      <c r="E175" t="s" s="4">
        <v>212</v>
      </c>
      <c r="F175" t="s" s="4">
        <v>92</v>
      </c>
      <c r="G175" t="s" s="4">
        <v>1330</v>
      </c>
    </row>
    <row r="176" ht="45.0" customHeight="true">
      <c r="A176" t="s" s="4">
        <v>892</v>
      </c>
      <c r="B176" t="s" s="4">
        <v>5009</v>
      </c>
      <c r="C176" t="s" s="4">
        <v>4837</v>
      </c>
      <c r="D176" t="s" s="4">
        <v>212</v>
      </c>
      <c r="E176" t="s" s="4">
        <v>212</v>
      </c>
      <c r="F176" t="s" s="4">
        <v>92</v>
      </c>
      <c r="G176" t="s" s="4">
        <v>1330</v>
      </c>
    </row>
    <row r="177" ht="45.0" customHeight="true">
      <c r="A177" t="s" s="4">
        <v>895</v>
      </c>
      <c r="B177" t="s" s="4">
        <v>5010</v>
      </c>
      <c r="C177" t="s" s="4">
        <v>4837</v>
      </c>
      <c r="D177" t="s" s="4">
        <v>212</v>
      </c>
      <c r="E177" t="s" s="4">
        <v>212</v>
      </c>
      <c r="F177" t="s" s="4">
        <v>92</v>
      </c>
      <c r="G177" t="s" s="4">
        <v>1330</v>
      </c>
    </row>
    <row r="178" ht="45.0" customHeight="true">
      <c r="A178" t="s" s="4">
        <v>897</v>
      </c>
      <c r="B178" t="s" s="4">
        <v>5011</v>
      </c>
      <c r="C178" t="s" s="4">
        <v>4837</v>
      </c>
      <c r="D178" t="s" s="4">
        <v>212</v>
      </c>
      <c r="E178" t="s" s="4">
        <v>212</v>
      </c>
      <c r="F178" t="s" s="4">
        <v>92</v>
      </c>
      <c r="G178" t="s" s="4">
        <v>1330</v>
      </c>
    </row>
    <row r="179" ht="45.0" customHeight="true">
      <c r="A179" t="s" s="4">
        <v>899</v>
      </c>
      <c r="B179" t="s" s="4">
        <v>5012</v>
      </c>
      <c r="C179" t="s" s="4">
        <v>4837</v>
      </c>
      <c r="D179" t="s" s="4">
        <v>212</v>
      </c>
      <c r="E179" t="s" s="4">
        <v>212</v>
      </c>
      <c r="F179" t="s" s="4">
        <v>92</v>
      </c>
      <c r="G179" t="s" s="4">
        <v>1330</v>
      </c>
    </row>
    <row r="180" ht="45.0" customHeight="true">
      <c r="A180" t="s" s="4">
        <v>901</v>
      </c>
      <c r="B180" t="s" s="4">
        <v>5013</v>
      </c>
      <c r="C180" t="s" s="4">
        <v>4837</v>
      </c>
      <c r="D180" t="s" s="4">
        <v>212</v>
      </c>
      <c r="E180" t="s" s="4">
        <v>212</v>
      </c>
      <c r="F180" t="s" s="4">
        <v>92</v>
      </c>
      <c r="G180" t="s" s="4">
        <v>1330</v>
      </c>
    </row>
    <row r="181" ht="45.0" customHeight="true">
      <c r="A181" t="s" s="4">
        <v>903</v>
      </c>
      <c r="B181" t="s" s="4">
        <v>5014</v>
      </c>
      <c r="C181" t="s" s="4">
        <v>4837</v>
      </c>
      <c r="D181" t="s" s="4">
        <v>212</v>
      </c>
      <c r="E181" t="s" s="4">
        <v>212</v>
      </c>
      <c r="F181" t="s" s="4">
        <v>92</v>
      </c>
      <c r="G181" t="s" s="4">
        <v>1330</v>
      </c>
    </row>
    <row r="182" ht="45.0" customHeight="true">
      <c r="A182" t="s" s="4">
        <v>905</v>
      </c>
      <c r="B182" t="s" s="4">
        <v>5015</v>
      </c>
      <c r="C182" t="s" s="4">
        <v>4837</v>
      </c>
      <c r="D182" t="s" s="4">
        <v>212</v>
      </c>
      <c r="E182" t="s" s="4">
        <v>212</v>
      </c>
      <c r="F182" t="s" s="4">
        <v>92</v>
      </c>
      <c r="G182" t="s" s="4">
        <v>1330</v>
      </c>
    </row>
    <row r="183" ht="45.0" customHeight="true">
      <c r="A183" t="s" s="4">
        <v>912</v>
      </c>
      <c r="B183" t="s" s="4">
        <v>5016</v>
      </c>
      <c r="C183" t="s" s="4">
        <v>4837</v>
      </c>
      <c r="D183" t="s" s="4">
        <v>212</v>
      </c>
      <c r="E183" t="s" s="4">
        <v>212</v>
      </c>
      <c r="F183" t="s" s="4">
        <v>92</v>
      </c>
      <c r="G183" t="s" s="4">
        <v>1330</v>
      </c>
    </row>
    <row r="184" ht="45.0" customHeight="true">
      <c r="A184" t="s" s="4">
        <v>916</v>
      </c>
      <c r="B184" t="s" s="4">
        <v>5017</v>
      </c>
      <c r="C184" t="s" s="4">
        <v>4837</v>
      </c>
      <c r="D184" t="s" s="4">
        <v>212</v>
      </c>
      <c r="E184" t="s" s="4">
        <v>212</v>
      </c>
      <c r="F184" t="s" s="4">
        <v>92</v>
      </c>
      <c r="G184" t="s" s="4">
        <v>1330</v>
      </c>
    </row>
    <row r="185" ht="45.0" customHeight="true">
      <c r="A185" t="s" s="4">
        <v>918</v>
      </c>
      <c r="B185" t="s" s="4">
        <v>5018</v>
      </c>
      <c r="C185" t="s" s="4">
        <v>4837</v>
      </c>
      <c r="D185" t="s" s="4">
        <v>212</v>
      </c>
      <c r="E185" t="s" s="4">
        <v>212</v>
      </c>
      <c r="F185" t="s" s="4">
        <v>92</v>
      </c>
      <c r="G185" t="s" s="4">
        <v>1330</v>
      </c>
    </row>
    <row r="186" ht="45.0" customHeight="true">
      <c r="A186" t="s" s="4">
        <v>921</v>
      </c>
      <c r="B186" t="s" s="4">
        <v>5019</v>
      </c>
      <c r="C186" t="s" s="4">
        <v>4837</v>
      </c>
      <c r="D186" t="s" s="4">
        <v>212</v>
      </c>
      <c r="E186" t="s" s="4">
        <v>212</v>
      </c>
      <c r="F186" t="s" s="4">
        <v>92</v>
      </c>
      <c r="G186" t="s" s="4">
        <v>1330</v>
      </c>
    </row>
    <row r="187" ht="45.0" customHeight="true">
      <c r="A187" t="s" s="4">
        <v>923</v>
      </c>
      <c r="B187" t="s" s="4">
        <v>5020</v>
      </c>
      <c r="C187" t="s" s="4">
        <v>4837</v>
      </c>
      <c r="D187" t="s" s="4">
        <v>212</v>
      </c>
      <c r="E187" t="s" s="4">
        <v>212</v>
      </c>
      <c r="F187" t="s" s="4">
        <v>92</v>
      </c>
      <c r="G187" t="s" s="4">
        <v>1330</v>
      </c>
    </row>
    <row r="188" ht="45.0" customHeight="true">
      <c r="A188" t="s" s="4">
        <v>926</v>
      </c>
      <c r="B188" t="s" s="4">
        <v>5021</v>
      </c>
      <c r="C188" t="s" s="4">
        <v>4837</v>
      </c>
      <c r="D188" t="s" s="4">
        <v>212</v>
      </c>
      <c r="E188" t="s" s="4">
        <v>212</v>
      </c>
      <c r="F188" t="s" s="4">
        <v>92</v>
      </c>
      <c r="G188" t="s" s="4">
        <v>1330</v>
      </c>
    </row>
    <row r="189" ht="45.0" customHeight="true">
      <c r="A189" t="s" s="4">
        <v>928</v>
      </c>
      <c r="B189" t="s" s="4">
        <v>5022</v>
      </c>
      <c r="C189" t="s" s="4">
        <v>4837</v>
      </c>
      <c r="D189" t="s" s="4">
        <v>212</v>
      </c>
      <c r="E189" t="s" s="4">
        <v>212</v>
      </c>
      <c r="F189" t="s" s="4">
        <v>92</v>
      </c>
      <c r="G189" t="s" s="4">
        <v>1330</v>
      </c>
    </row>
    <row r="190" ht="45.0" customHeight="true">
      <c r="A190" t="s" s="4">
        <v>930</v>
      </c>
      <c r="B190" t="s" s="4">
        <v>5023</v>
      </c>
      <c r="C190" t="s" s="4">
        <v>4837</v>
      </c>
      <c r="D190" t="s" s="4">
        <v>212</v>
      </c>
      <c r="E190" t="s" s="4">
        <v>212</v>
      </c>
      <c r="F190" t="s" s="4">
        <v>92</v>
      </c>
      <c r="G190" t="s" s="4">
        <v>1330</v>
      </c>
    </row>
    <row r="191" ht="45.0" customHeight="true">
      <c r="A191" t="s" s="4">
        <v>932</v>
      </c>
      <c r="B191" t="s" s="4">
        <v>5024</v>
      </c>
      <c r="C191" t="s" s="4">
        <v>4837</v>
      </c>
      <c r="D191" t="s" s="4">
        <v>212</v>
      </c>
      <c r="E191" t="s" s="4">
        <v>212</v>
      </c>
      <c r="F191" t="s" s="4">
        <v>92</v>
      </c>
      <c r="G191" t="s" s="4">
        <v>1330</v>
      </c>
    </row>
    <row r="192" ht="45.0" customHeight="true">
      <c r="A192" t="s" s="4">
        <v>935</v>
      </c>
      <c r="B192" t="s" s="4">
        <v>5025</v>
      </c>
      <c r="C192" t="s" s="4">
        <v>4837</v>
      </c>
      <c r="D192" t="s" s="4">
        <v>212</v>
      </c>
      <c r="E192" t="s" s="4">
        <v>212</v>
      </c>
      <c r="F192" t="s" s="4">
        <v>92</v>
      </c>
      <c r="G192" t="s" s="4">
        <v>1330</v>
      </c>
    </row>
    <row r="193" ht="45.0" customHeight="true">
      <c r="A193" t="s" s="4">
        <v>938</v>
      </c>
      <c r="B193" t="s" s="4">
        <v>5026</v>
      </c>
      <c r="C193" t="s" s="4">
        <v>4837</v>
      </c>
      <c r="D193" t="s" s="4">
        <v>212</v>
      </c>
      <c r="E193" t="s" s="4">
        <v>212</v>
      </c>
      <c r="F193" t="s" s="4">
        <v>92</v>
      </c>
      <c r="G193" t="s" s="4">
        <v>1330</v>
      </c>
    </row>
    <row r="194" ht="45.0" customHeight="true">
      <c r="A194" t="s" s="4">
        <v>940</v>
      </c>
      <c r="B194" t="s" s="4">
        <v>5027</v>
      </c>
      <c r="C194" t="s" s="4">
        <v>4837</v>
      </c>
      <c r="D194" t="s" s="4">
        <v>212</v>
      </c>
      <c r="E194" t="s" s="4">
        <v>212</v>
      </c>
      <c r="F194" t="s" s="4">
        <v>92</v>
      </c>
      <c r="G194" t="s" s="4">
        <v>1330</v>
      </c>
    </row>
    <row r="195" ht="45.0" customHeight="true">
      <c r="A195" t="s" s="4">
        <v>943</v>
      </c>
      <c r="B195" t="s" s="4">
        <v>5028</v>
      </c>
      <c r="C195" t="s" s="4">
        <v>4837</v>
      </c>
      <c r="D195" t="s" s="4">
        <v>212</v>
      </c>
      <c r="E195" t="s" s="4">
        <v>212</v>
      </c>
      <c r="F195" t="s" s="4">
        <v>92</v>
      </c>
      <c r="G195" t="s" s="4">
        <v>1330</v>
      </c>
    </row>
    <row r="196" ht="45.0" customHeight="true">
      <c r="A196" t="s" s="4">
        <v>945</v>
      </c>
      <c r="B196" t="s" s="4">
        <v>5029</v>
      </c>
      <c r="C196" t="s" s="4">
        <v>4837</v>
      </c>
      <c r="D196" t="s" s="4">
        <v>212</v>
      </c>
      <c r="E196" t="s" s="4">
        <v>212</v>
      </c>
      <c r="F196" t="s" s="4">
        <v>92</v>
      </c>
      <c r="G196" t="s" s="4">
        <v>1330</v>
      </c>
    </row>
    <row r="197" ht="45.0" customHeight="true">
      <c r="A197" t="s" s="4">
        <v>947</v>
      </c>
      <c r="B197" t="s" s="4">
        <v>5030</v>
      </c>
      <c r="C197" t="s" s="4">
        <v>4837</v>
      </c>
      <c r="D197" t="s" s="4">
        <v>212</v>
      </c>
      <c r="E197" t="s" s="4">
        <v>212</v>
      </c>
      <c r="F197" t="s" s="4">
        <v>92</v>
      </c>
      <c r="G197" t="s" s="4">
        <v>1330</v>
      </c>
    </row>
    <row r="198" ht="45.0" customHeight="true">
      <c r="A198" t="s" s="4">
        <v>949</v>
      </c>
      <c r="B198" t="s" s="4">
        <v>5031</v>
      </c>
      <c r="C198" t="s" s="4">
        <v>4837</v>
      </c>
      <c r="D198" t="s" s="4">
        <v>212</v>
      </c>
      <c r="E198" t="s" s="4">
        <v>212</v>
      </c>
      <c r="F198" t="s" s="4">
        <v>92</v>
      </c>
      <c r="G198" t="s" s="4">
        <v>1330</v>
      </c>
    </row>
    <row r="199" ht="45.0" customHeight="true">
      <c r="A199" t="s" s="4">
        <v>951</v>
      </c>
      <c r="B199" t="s" s="4">
        <v>5032</v>
      </c>
      <c r="C199" t="s" s="4">
        <v>4837</v>
      </c>
      <c r="D199" t="s" s="4">
        <v>212</v>
      </c>
      <c r="E199" t="s" s="4">
        <v>212</v>
      </c>
      <c r="F199" t="s" s="4">
        <v>92</v>
      </c>
      <c r="G199" t="s" s="4">
        <v>1330</v>
      </c>
    </row>
    <row r="200" ht="45.0" customHeight="true">
      <c r="A200" t="s" s="4">
        <v>953</v>
      </c>
      <c r="B200" t="s" s="4">
        <v>5033</v>
      </c>
      <c r="C200" t="s" s="4">
        <v>4837</v>
      </c>
      <c r="D200" t="s" s="4">
        <v>212</v>
      </c>
      <c r="E200" t="s" s="4">
        <v>212</v>
      </c>
      <c r="F200" t="s" s="4">
        <v>92</v>
      </c>
      <c r="G200" t="s" s="4">
        <v>1330</v>
      </c>
    </row>
    <row r="201" ht="45.0" customHeight="true">
      <c r="A201" t="s" s="4">
        <v>955</v>
      </c>
      <c r="B201" t="s" s="4">
        <v>5034</v>
      </c>
      <c r="C201" t="s" s="4">
        <v>4837</v>
      </c>
      <c r="D201" t="s" s="4">
        <v>212</v>
      </c>
      <c r="E201" t="s" s="4">
        <v>212</v>
      </c>
      <c r="F201" t="s" s="4">
        <v>92</v>
      </c>
      <c r="G201" t="s" s="4">
        <v>1330</v>
      </c>
    </row>
    <row r="202" ht="45.0" customHeight="true">
      <c r="A202" t="s" s="4">
        <v>957</v>
      </c>
      <c r="B202" t="s" s="4">
        <v>5035</v>
      </c>
      <c r="C202" t="s" s="4">
        <v>4837</v>
      </c>
      <c r="D202" t="s" s="4">
        <v>212</v>
      </c>
      <c r="E202" t="s" s="4">
        <v>212</v>
      </c>
      <c r="F202" t="s" s="4">
        <v>92</v>
      </c>
      <c r="G202" t="s" s="4">
        <v>1330</v>
      </c>
    </row>
    <row r="203" ht="45.0" customHeight="true">
      <c r="A203" t="s" s="4">
        <v>959</v>
      </c>
      <c r="B203" t="s" s="4">
        <v>5036</v>
      </c>
      <c r="C203" t="s" s="4">
        <v>4837</v>
      </c>
      <c r="D203" t="s" s="4">
        <v>212</v>
      </c>
      <c r="E203" t="s" s="4">
        <v>212</v>
      </c>
      <c r="F203" t="s" s="4">
        <v>92</v>
      </c>
      <c r="G203" t="s" s="4">
        <v>1330</v>
      </c>
    </row>
    <row r="204" ht="45.0" customHeight="true">
      <c r="A204" t="s" s="4">
        <v>961</v>
      </c>
      <c r="B204" t="s" s="4">
        <v>5037</v>
      </c>
      <c r="C204" t="s" s="4">
        <v>4837</v>
      </c>
      <c r="D204" t="s" s="4">
        <v>212</v>
      </c>
      <c r="E204" t="s" s="4">
        <v>212</v>
      </c>
      <c r="F204" t="s" s="4">
        <v>92</v>
      </c>
      <c r="G204" t="s" s="4">
        <v>1330</v>
      </c>
    </row>
    <row r="205" ht="45.0" customHeight="true">
      <c r="A205" t="s" s="4">
        <v>963</v>
      </c>
      <c r="B205" t="s" s="4">
        <v>5038</v>
      </c>
      <c r="C205" t="s" s="4">
        <v>4837</v>
      </c>
      <c r="D205" t="s" s="4">
        <v>212</v>
      </c>
      <c r="E205" t="s" s="4">
        <v>212</v>
      </c>
      <c r="F205" t="s" s="4">
        <v>92</v>
      </c>
      <c r="G205" t="s" s="4">
        <v>1330</v>
      </c>
    </row>
    <row r="206" ht="45.0" customHeight="true">
      <c r="A206" t="s" s="4">
        <v>965</v>
      </c>
      <c r="B206" t="s" s="4">
        <v>5039</v>
      </c>
      <c r="C206" t="s" s="4">
        <v>4837</v>
      </c>
      <c r="D206" t="s" s="4">
        <v>212</v>
      </c>
      <c r="E206" t="s" s="4">
        <v>212</v>
      </c>
      <c r="F206" t="s" s="4">
        <v>92</v>
      </c>
      <c r="G206" t="s" s="4">
        <v>1330</v>
      </c>
    </row>
    <row r="207" ht="45.0" customHeight="true">
      <c r="A207" t="s" s="4">
        <v>967</v>
      </c>
      <c r="B207" t="s" s="4">
        <v>5040</v>
      </c>
      <c r="C207" t="s" s="4">
        <v>4837</v>
      </c>
      <c r="D207" t="s" s="4">
        <v>212</v>
      </c>
      <c r="E207" t="s" s="4">
        <v>212</v>
      </c>
      <c r="F207" t="s" s="4">
        <v>92</v>
      </c>
      <c r="G207" t="s" s="4">
        <v>1330</v>
      </c>
    </row>
    <row r="208" ht="45.0" customHeight="true">
      <c r="A208" t="s" s="4">
        <v>971</v>
      </c>
      <c r="B208" t="s" s="4">
        <v>5041</v>
      </c>
      <c r="C208" t="s" s="4">
        <v>4837</v>
      </c>
      <c r="D208" t="s" s="4">
        <v>212</v>
      </c>
      <c r="E208" t="s" s="4">
        <v>212</v>
      </c>
      <c r="F208" t="s" s="4">
        <v>92</v>
      </c>
      <c r="G208" t="s" s="4">
        <v>1330</v>
      </c>
    </row>
    <row r="209" ht="45.0" customHeight="true">
      <c r="A209" t="s" s="4">
        <v>973</v>
      </c>
      <c r="B209" t="s" s="4">
        <v>5042</v>
      </c>
      <c r="C209" t="s" s="4">
        <v>4837</v>
      </c>
      <c r="D209" t="s" s="4">
        <v>212</v>
      </c>
      <c r="E209" t="s" s="4">
        <v>212</v>
      </c>
      <c r="F209" t="s" s="4">
        <v>92</v>
      </c>
      <c r="G209" t="s" s="4">
        <v>1330</v>
      </c>
    </row>
    <row r="210" ht="45.0" customHeight="true">
      <c r="A210" t="s" s="4">
        <v>976</v>
      </c>
      <c r="B210" t="s" s="4">
        <v>5043</v>
      </c>
      <c r="C210" t="s" s="4">
        <v>4837</v>
      </c>
      <c r="D210" t="s" s="4">
        <v>212</v>
      </c>
      <c r="E210" t="s" s="4">
        <v>212</v>
      </c>
      <c r="F210" t="s" s="4">
        <v>92</v>
      </c>
      <c r="G210" t="s" s="4">
        <v>1330</v>
      </c>
    </row>
    <row r="211" ht="45.0" customHeight="true">
      <c r="A211" t="s" s="4">
        <v>978</v>
      </c>
      <c r="B211" t="s" s="4">
        <v>5044</v>
      </c>
      <c r="C211" t="s" s="4">
        <v>4837</v>
      </c>
      <c r="D211" t="s" s="4">
        <v>212</v>
      </c>
      <c r="E211" t="s" s="4">
        <v>212</v>
      </c>
      <c r="F211" t="s" s="4">
        <v>92</v>
      </c>
      <c r="G211" t="s" s="4">
        <v>1330</v>
      </c>
    </row>
    <row r="212" ht="45.0" customHeight="true">
      <c r="A212" t="s" s="4">
        <v>980</v>
      </c>
      <c r="B212" t="s" s="4">
        <v>5045</v>
      </c>
      <c r="C212" t="s" s="4">
        <v>4837</v>
      </c>
      <c r="D212" t="s" s="4">
        <v>212</v>
      </c>
      <c r="E212" t="s" s="4">
        <v>212</v>
      </c>
      <c r="F212" t="s" s="4">
        <v>92</v>
      </c>
      <c r="G212" t="s" s="4">
        <v>1330</v>
      </c>
    </row>
    <row r="213" ht="45.0" customHeight="true">
      <c r="A213" t="s" s="4">
        <v>982</v>
      </c>
      <c r="B213" t="s" s="4">
        <v>5046</v>
      </c>
      <c r="C213" t="s" s="4">
        <v>4837</v>
      </c>
      <c r="D213" t="s" s="4">
        <v>212</v>
      </c>
      <c r="E213" t="s" s="4">
        <v>212</v>
      </c>
      <c r="F213" t="s" s="4">
        <v>92</v>
      </c>
      <c r="G213" t="s" s="4">
        <v>1330</v>
      </c>
    </row>
    <row r="214" ht="45.0" customHeight="true">
      <c r="A214" t="s" s="4">
        <v>985</v>
      </c>
      <c r="B214" t="s" s="4">
        <v>5047</v>
      </c>
      <c r="C214" t="s" s="4">
        <v>4837</v>
      </c>
      <c r="D214" t="s" s="4">
        <v>212</v>
      </c>
      <c r="E214" t="s" s="4">
        <v>212</v>
      </c>
      <c r="F214" t="s" s="4">
        <v>92</v>
      </c>
      <c r="G214" t="s" s="4">
        <v>1330</v>
      </c>
    </row>
    <row r="215" ht="45.0" customHeight="true">
      <c r="A215" t="s" s="4">
        <v>992</v>
      </c>
      <c r="B215" t="s" s="4">
        <v>5048</v>
      </c>
      <c r="C215" t="s" s="4">
        <v>4837</v>
      </c>
      <c r="D215" t="s" s="4">
        <v>212</v>
      </c>
      <c r="E215" t="s" s="4">
        <v>212</v>
      </c>
      <c r="F215" t="s" s="4">
        <v>92</v>
      </c>
      <c r="G215" t="s" s="4">
        <v>1330</v>
      </c>
    </row>
    <row r="216" ht="45.0" customHeight="true">
      <c r="A216" t="s" s="4">
        <v>994</v>
      </c>
      <c r="B216" t="s" s="4">
        <v>5049</v>
      </c>
      <c r="C216" t="s" s="4">
        <v>4837</v>
      </c>
      <c r="D216" t="s" s="4">
        <v>212</v>
      </c>
      <c r="E216" t="s" s="4">
        <v>212</v>
      </c>
      <c r="F216" t="s" s="4">
        <v>92</v>
      </c>
      <c r="G216" t="s" s="4">
        <v>1330</v>
      </c>
    </row>
    <row r="217" ht="45.0" customHeight="true">
      <c r="A217" t="s" s="4">
        <v>997</v>
      </c>
      <c r="B217" t="s" s="4">
        <v>5050</v>
      </c>
      <c r="C217" t="s" s="4">
        <v>4837</v>
      </c>
      <c r="D217" t="s" s="4">
        <v>212</v>
      </c>
      <c r="E217" t="s" s="4">
        <v>212</v>
      </c>
      <c r="F217" t="s" s="4">
        <v>92</v>
      </c>
      <c r="G217" t="s" s="4">
        <v>1330</v>
      </c>
    </row>
    <row r="218" ht="45.0" customHeight="true">
      <c r="A218" t="s" s="4">
        <v>1000</v>
      </c>
      <c r="B218" t="s" s="4">
        <v>5051</v>
      </c>
      <c r="C218" t="s" s="4">
        <v>4837</v>
      </c>
      <c r="D218" t="s" s="4">
        <v>212</v>
      </c>
      <c r="E218" t="s" s="4">
        <v>212</v>
      </c>
      <c r="F218" t="s" s="4">
        <v>92</v>
      </c>
      <c r="G218" t="s" s="4">
        <v>1330</v>
      </c>
    </row>
    <row r="219" ht="45.0" customHeight="true">
      <c r="A219" t="s" s="4">
        <v>1003</v>
      </c>
      <c r="B219" t="s" s="4">
        <v>5052</v>
      </c>
      <c r="C219" t="s" s="4">
        <v>4837</v>
      </c>
      <c r="D219" t="s" s="4">
        <v>212</v>
      </c>
      <c r="E219" t="s" s="4">
        <v>212</v>
      </c>
      <c r="F219" t="s" s="4">
        <v>92</v>
      </c>
      <c r="G219" t="s" s="4">
        <v>1330</v>
      </c>
    </row>
    <row r="220" ht="45.0" customHeight="true">
      <c r="A220" t="s" s="4">
        <v>1005</v>
      </c>
      <c r="B220" t="s" s="4">
        <v>5053</v>
      </c>
      <c r="C220" t="s" s="4">
        <v>4837</v>
      </c>
      <c r="D220" t="s" s="4">
        <v>212</v>
      </c>
      <c r="E220" t="s" s="4">
        <v>212</v>
      </c>
      <c r="F220" t="s" s="4">
        <v>92</v>
      </c>
      <c r="G220" t="s" s="4">
        <v>1330</v>
      </c>
    </row>
    <row r="221" ht="45.0" customHeight="true">
      <c r="A221" t="s" s="4">
        <v>1013</v>
      </c>
      <c r="B221" t="s" s="4">
        <v>5054</v>
      </c>
      <c r="C221" t="s" s="4">
        <v>4837</v>
      </c>
      <c r="D221" t="s" s="4">
        <v>212</v>
      </c>
      <c r="E221" t="s" s="4">
        <v>212</v>
      </c>
      <c r="F221" t="s" s="4">
        <v>92</v>
      </c>
      <c r="G221" t="s" s="4">
        <v>1330</v>
      </c>
    </row>
    <row r="222" ht="45.0" customHeight="true">
      <c r="A222" t="s" s="4">
        <v>1020</v>
      </c>
      <c r="B222" t="s" s="4">
        <v>5055</v>
      </c>
      <c r="C222" t="s" s="4">
        <v>4837</v>
      </c>
      <c r="D222" t="s" s="4">
        <v>212</v>
      </c>
      <c r="E222" t="s" s="4">
        <v>212</v>
      </c>
      <c r="F222" t="s" s="4">
        <v>92</v>
      </c>
      <c r="G222" t="s" s="4">
        <v>1330</v>
      </c>
    </row>
    <row r="223" ht="45.0" customHeight="true">
      <c r="A223" t="s" s="4">
        <v>1029</v>
      </c>
      <c r="B223" t="s" s="4">
        <v>5056</v>
      </c>
      <c r="C223" t="s" s="4">
        <v>4837</v>
      </c>
      <c r="D223" t="s" s="4">
        <v>212</v>
      </c>
      <c r="E223" t="s" s="4">
        <v>212</v>
      </c>
      <c r="F223" t="s" s="4">
        <v>92</v>
      </c>
      <c r="G223" t="s" s="4">
        <v>1330</v>
      </c>
    </row>
    <row r="224" ht="45.0" customHeight="true">
      <c r="A224" t="s" s="4">
        <v>1032</v>
      </c>
      <c r="B224" t="s" s="4">
        <v>5057</v>
      </c>
      <c r="C224" t="s" s="4">
        <v>4837</v>
      </c>
      <c r="D224" t="s" s="4">
        <v>212</v>
      </c>
      <c r="E224" t="s" s="4">
        <v>212</v>
      </c>
      <c r="F224" t="s" s="4">
        <v>92</v>
      </c>
      <c r="G224" t="s" s="4">
        <v>1330</v>
      </c>
    </row>
    <row r="225" ht="45.0" customHeight="true">
      <c r="A225" t="s" s="4">
        <v>1035</v>
      </c>
      <c r="B225" t="s" s="4">
        <v>5058</v>
      </c>
      <c r="C225" t="s" s="4">
        <v>4837</v>
      </c>
      <c r="D225" t="s" s="4">
        <v>212</v>
      </c>
      <c r="E225" t="s" s="4">
        <v>212</v>
      </c>
      <c r="F225" t="s" s="4">
        <v>92</v>
      </c>
      <c r="G225" t="s" s="4">
        <v>1330</v>
      </c>
    </row>
    <row r="226" ht="45.0" customHeight="true">
      <c r="A226" t="s" s="4">
        <v>1037</v>
      </c>
      <c r="B226" t="s" s="4">
        <v>5059</v>
      </c>
      <c r="C226" t="s" s="4">
        <v>4837</v>
      </c>
      <c r="D226" t="s" s="4">
        <v>212</v>
      </c>
      <c r="E226" t="s" s="4">
        <v>212</v>
      </c>
      <c r="F226" t="s" s="4">
        <v>92</v>
      </c>
      <c r="G226" t="s" s="4">
        <v>1330</v>
      </c>
    </row>
    <row r="227" ht="45.0" customHeight="true">
      <c r="A227" t="s" s="4">
        <v>1040</v>
      </c>
      <c r="B227" t="s" s="4">
        <v>5060</v>
      </c>
      <c r="C227" t="s" s="4">
        <v>4837</v>
      </c>
      <c r="D227" t="s" s="4">
        <v>212</v>
      </c>
      <c r="E227" t="s" s="4">
        <v>212</v>
      </c>
      <c r="F227" t="s" s="4">
        <v>92</v>
      </c>
      <c r="G227" t="s" s="4">
        <v>1330</v>
      </c>
    </row>
    <row r="228" ht="45.0" customHeight="true">
      <c r="A228" t="s" s="4">
        <v>1042</v>
      </c>
      <c r="B228" t="s" s="4">
        <v>5061</v>
      </c>
      <c r="C228" t="s" s="4">
        <v>4837</v>
      </c>
      <c r="D228" t="s" s="4">
        <v>212</v>
      </c>
      <c r="E228" t="s" s="4">
        <v>212</v>
      </c>
      <c r="F228" t="s" s="4">
        <v>92</v>
      </c>
      <c r="G228" t="s" s="4">
        <v>1330</v>
      </c>
    </row>
    <row r="229" ht="45.0" customHeight="true">
      <c r="A229" t="s" s="4">
        <v>1045</v>
      </c>
      <c r="B229" t="s" s="4">
        <v>5062</v>
      </c>
      <c r="C229" t="s" s="4">
        <v>4837</v>
      </c>
      <c r="D229" t="s" s="4">
        <v>212</v>
      </c>
      <c r="E229" t="s" s="4">
        <v>212</v>
      </c>
      <c r="F229" t="s" s="4">
        <v>92</v>
      </c>
      <c r="G229" t="s" s="4">
        <v>1330</v>
      </c>
    </row>
    <row r="230" ht="45.0" customHeight="true">
      <c r="A230" t="s" s="4">
        <v>1048</v>
      </c>
      <c r="B230" t="s" s="4">
        <v>5063</v>
      </c>
      <c r="C230" t="s" s="4">
        <v>4837</v>
      </c>
      <c r="D230" t="s" s="4">
        <v>212</v>
      </c>
      <c r="E230" t="s" s="4">
        <v>212</v>
      </c>
      <c r="F230" t="s" s="4">
        <v>92</v>
      </c>
      <c r="G230" t="s" s="4">
        <v>1330</v>
      </c>
    </row>
    <row r="231" ht="45.0" customHeight="true">
      <c r="A231" t="s" s="4">
        <v>1054</v>
      </c>
      <c r="B231" t="s" s="4">
        <v>5064</v>
      </c>
      <c r="C231" t="s" s="4">
        <v>4837</v>
      </c>
      <c r="D231" t="s" s="4">
        <v>212</v>
      </c>
      <c r="E231" t="s" s="4">
        <v>212</v>
      </c>
      <c r="F231" t="s" s="4">
        <v>92</v>
      </c>
      <c r="G231" t="s" s="4">
        <v>1330</v>
      </c>
    </row>
    <row r="232" ht="45.0" customHeight="true">
      <c r="A232" t="s" s="4">
        <v>1056</v>
      </c>
      <c r="B232" t="s" s="4">
        <v>5065</v>
      </c>
      <c r="C232" t="s" s="4">
        <v>4837</v>
      </c>
      <c r="D232" t="s" s="4">
        <v>212</v>
      </c>
      <c r="E232" t="s" s="4">
        <v>212</v>
      </c>
      <c r="F232" t="s" s="4">
        <v>92</v>
      </c>
      <c r="G232" t="s" s="4">
        <v>1330</v>
      </c>
    </row>
    <row r="233" ht="45.0" customHeight="true">
      <c r="A233" t="s" s="4">
        <v>1058</v>
      </c>
      <c r="B233" t="s" s="4">
        <v>5066</v>
      </c>
      <c r="C233" t="s" s="4">
        <v>4837</v>
      </c>
      <c r="D233" t="s" s="4">
        <v>212</v>
      </c>
      <c r="E233" t="s" s="4">
        <v>212</v>
      </c>
      <c r="F233" t="s" s="4">
        <v>92</v>
      </c>
      <c r="G233" t="s" s="4">
        <v>1330</v>
      </c>
    </row>
    <row r="234" ht="45.0" customHeight="true">
      <c r="A234" t="s" s="4">
        <v>1060</v>
      </c>
      <c r="B234" t="s" s="4">
        <v>5067</v>
      </c>
      <c r="C234" t="s" s="4">
        <v>4837</v>
      </c>
      <c r="D234" t="s" s="4">
        <v>212</v>
      </c>
      <c r="E234" t="s" s="4">
        <v>212</v>
      </c>
      <c r="F234" t="s" s="4">
        <v>92</v>
      </c>
      <c r="G234" t="s" s="4">
        <v>1330</v>
      </c>
    </row>
    <row r="235" ht="45.0" customHeight="true">
      <c r="A235" t="s" s="4">
        <v>1064</v>
      </c>
      <c r="B235" t="s" s="4">
        <v>5068</v>
      </c>
      <c r="C235" t="s" s="4">
        <v>4837</v>
      </c>
      <c r="D235" t="s" s="4">
        <v>212</v>
      </c>
      <c r="E235" t="s" s="4">
        <v>212</v>
      </c>
      <c r="F235" t="s" s="4">
        <v>92</v>
      </c>
      <c r="G235" t="s" s="4">
        <v>1330</v>
      </c>
    </row>
    <row r="236" ht="45.0" customHeight="true">
      <c r="A236" t="s" s="4">
        <v>1066</v>
      </c>
      <c r="B236" t="s" s="4">
        <v>5069</v>
      </c>
      <c r="C236" t="s" s="4">
        <v>4837</v>
      </c>
      <c r="D236" t="s" s="4">
        <v>212</v>
      </c>
      <c r="E236" t="s" s="4">
        <v>212</v>
      </c>
      <c r="F236" t="s" s="4">
        <v>92</v>
      </c>
      <c r="G236" t="s" s="4">
        <v>1330</v>
      </c>
    </row>
    <row r="237" ht="45.0" customHeight="true">
      <c r="A237" t="s" s="4">
        <v>1068</v>
      </c>
      <c r="B237" t="s" s="4">
        <v>5070</v>
      </c>
      <c r="C237" t="s" s="4">
        <v>4837</v>
      </c>
      <c r="D237" t="s" s="4">
        <v>212</v>
      </c>
      <c r="E237" t="s" s="4">
        <v>212</v>
      </c>
      <c r="F237" t="s" s="4">
        <v>92</v>
      </c>
      <c r="G237" t="s" s="4">
        <v>1330</v>
      </c>
    </row>
    <row r="238" ht="45.0" customHeight="true">
      <c r="A238" t="s" s="4">
        <v>1070</v>
      </c>
      <c r="B238" t="s" s="4">
        <v>5071</v>
      </c>
      <c r="C238" t="s" s="4">
        <v>4837</v>
      </c>
      <c r="D238" t="s" s="4">
        <v>212</v>
      </c>
      <c r="E238" t="s" s="4">
        <v>212</v>
      </c>
      <c r="F238" t="s" s="4">
        <v>92</v>
      </c>
      <c r="G238" t="s" s="4">
        <v>1330</v>
      </c>
    </row>
    <row r="239" ht="45.0" customHeight="true">
      <c r="A239" t="s" s="4">
        <v>1075</v>
      </c>
      <c r="B239" t="s" s="4">
        <v>5072</v>
      </c>
      <c r="C239" t="s" s="4">
        <v>4837</v>
      </c>
      <c r="D239" t="s" s="4">
        <v>212</v>
      </c>
      <c r="E239" t="s" s="4">
        <v>212</v>
      </c>
      <c r="F239" t="s" s="4">
        <v>92</v>
      </c>
      <c r="G239" t="s" s="4">
        <v>1330</v>
      </c>
    </row>
    <row r="240" ht="45.0" customHeight="true">
      <c r="A240" t="s" s="4">
        <v>1077</v>
      </c>
      <c r="B240" t="s" s="4">
        <v>5073</v>
      </c>
      <c r="C240" t="s" s="4">
        <v>4837</v>
      </c>
      <c r="D240" t="s" s="4">
        <v>212</v>
      </c>
      <c r="E240" t="s" s="4">
        <v>212</v>
      </c>
      <c r="F240" t="s" s="4">
        <v>92</v>
      </c>
      <c r="G240" t="s" s="4">
        <v>1330</v>
      </c>
    </row>
    <row r="241" ht="45.0" customHeight="true">
      <c r="A241" t="s" s="4">
        <v>1079</v>
      </c>
      <c r="B241" t="s" s="4">
        <v>5074</v>
      </c>
      <c r="C241" t="s" s="4">
        <v>4837</v>
      </c>
      <c r="D241" t="s" s="4">
        <v>212</v>
      </c>
      <c r="E241" t="s" s="4">
        <v>212</v>
      </c>
      <c r="F241" t="s" s="4">
        <v>92</v>
      </c>
      <c r="G241" t="s" s="4">
        <v>1330</v>
      </c>
    </row>
    <row r="242" ht="45.0" customHeight="true">
      <c r="A242" t="s" s="4">
        <v>1081</v>
      </c>
      <c r="B242" t="s" s="4">
        <v>5075</v>
      </c>
      <c r="C242" t="s" s="4">
        <v>4837</v>
      </c>
      <c r="D242" t="s" s="4">
        <v>212</v>
      </c>
      <c r="E242" t="s" s="4">
        <v>212</v>
      </c>
      <c r="F242" t="s" s="4">
        <v>92</v>
      </c>
      <c r="G242" t="s" s="4">
        <v>1330</v>
      </c>
    </row>
    <row r="243" ht="45.0" customHeight="true">
      <c r="A243" t="s" s="4">
        <v>1083</v>
      </c>
      <c r="B243" t="s" s="4">
        <v>5076</v>
      </c>
      <c r="C243" t="s" s="4">
        <v>4837</v>
      </c>
      <c r="D243" t="s" s="4">
        <v>212</v>
      </c>
      <c r="E243" t="s" s="4">
        <v>212</v>
      </c>
      <c r="F243" t="s" s="4">
        <v>92</v>
      </c>
      <c r="G243" t="s" s="4">
        <v>1330</v>
      </c>
    </row>
    <row r="244" ht="45.0" customHeight="true">
      <c r="A244" t="s" s="4">
        <v>1085</v>
      </c>
      <c r="B244" t="s" s="4">
        <v>5077</v>
      </c>
      <c r="C244" t="s" s="4">
        <v>4837</v>
      </c>
      <c r="D244" t="s" s="4">
        <v>212</v>
      </c>
      <c r="E244" t="s" s="4">
        <v>212</v>
      </c>
      <c r="F244" t="s" s="4">
        <v>92</v>
      </c>
      <c r="G244" t="s" s="4">
        <v>1330</v>
      </c>
    </row>
    <row r="245" ht="45.0" customHeight="true">
      <c r="A245" t="s" s="4">
        <v>1087</v>
      </c>
      <c r="B245" t="s" s="4">
        <v>5078</v>
      </c>
      <c r="C245" t="s" s="4">
        <v>4837</v>
      </c>
      <c r="D245" t="s" s="4">
        <v>212</v>
      </c>
      <c r="E245" t="s" s="4">
        <v>212</v>
      </c>
      <c r="F245" t="s" s="4">
        <v>92</v>
      </c>
      <c r="G245" t="s" s="4">
        <v>1330</v>
      </c>
    </row>
    <row r="246" ht="45.0" customHeight="true">
      <c r="A246" t="s" s="4">
        <v>1089</v>
      </c>
      <c r="B246" t="s" s="4">
        <v>5079</v>
      </c>
      <c r="C246" t="s" s="4">
        <v>4837</v>
      </c>
      <c r="D246" t="s" s="4">
        <v>212</v>
      </c>
      <c r="E246" t="s" s="4">
        <v>212</v>
      </c>
      <c r="F246" t="s" s="4">
        <v>92</v>
      </c>
      <c r="G246" t="s" s="4">
        <v>1330</v>
      </c>
    </row>
    <row r="247" ht="45.0" customHeight="true">
      <c r="A247" t="s" s="4">
        <v>1091</v>
      </c>
      <c r="B247" t="s" s="4">
        <v>5080</v>
      </c>
      <c r="C247" t="s" s="4">
        <v>4837</v>
      </c>
      <c r="D247" t="s" s="4">
        <v>212</v>
      </c>
      <c r="E247" t="s" s="4">
        <v>212</v>
      </c>
      <c r="F247" t="s" s="4">
        <v>92</v>
      </c>
      <c r="G247" t="s" s="4">
        <v>1330</v>
      </c>
    </row>
    <row r="248" ht="45.0" customHeight="true">
      <c r="A248" t="s" s="4">
        <v>1093</v>
      </c>
      <c r="B248" t="s" s="4">
        <v>5081</v>
      </c>
      <c r="C248" t="s" s="4">
        <v>4837</v>
      </c>
      <c r="D248" t="s" s="4">
        <v>212</v>
      </c>
      <c r="E248" t="s" s="4">
        <v>212</v>
      </c>
      <c r="F248" t="s" s="4">
        <v>92</v>
      </c>
      <c r="G248" t="s" s="4">
        <v>1330</v>
      </c>
    </row>
    <row r="249" ht="45.0" customHeight="true">
      <c r="A249" t="s" s="4">
        <v>1095</v>
      </c>
      <c r="B249" t="s" s="4">
        <v>5082</v>
      </c>
      <c r="C249" t="s" s="4">
        <v>4837</v>
      </c>
      <c r="D249" t="s" s="4">
        <v>212</v>
      </c>
      <c r="E249" t="s" s="4">
        <v>212</v>
      </c>
      <c r="F249" t="s" s="4">
        <v>92</v>
      </c>
      <c r="G249" t="s" s="4">
        <v>1330</v>
      </c>
    </row>
    <row r="250" ht="45.0" customHeight="true">
      <c r="A250" t="s" s="4">
        <v>1097</v>
      </c>
      <c r="B250" t="s" s="4">
        <v>5083</v>
      </c>
      <c r="C250" t="s" s="4">
        <v>4837</v>
      </c>
      <c r="D250" t="s" s="4">
        <v>212</v>
      </c>
      <c r="E250" t="s" s="4">
        <v>212</v>
      </c>
      <c r="F250" t="s" s="4">
        <v>92</v>
      </c>
      <c r="G250" t="s" s="4">
        <v>1330</v>
      </c>
    </row>
    <row r="251" ht="45.0" customHeight="true">
      <c r="A251" t="s" s="4">
        <v>1099</v>
      </c>
      <c r="B251" t="s" s="4">
        <v>5084</v>
      </c>
      <c r="C251" t="s" s="4">
        <v>4837</v>
      </c>
      <c r="D251" t="s" s="4">
        <v>212</v>
      </c>
      <c r="E251" t="s" s="4">
        <v>212</v>
      </c>
      <c r="F251" t="s" s="4">
        <v>92</v>
      </c>
      <c r="G251" t="s" s="4">
        <v>1330</v>
      </c>
    </row>
    <row r="252" ht="45.0" customHeight="true">
      <c r="A252" t="s" s="4">
        <v>1101</v>
      </c>
      <c r="B252" t="s" s="4">
        <v>5085</v>
      </c>
      <c r="C252" t="s" s="4">
        <v>4837</v>
      </c>
      <c r="D252" t="s" s="4">
        <v>212</v>
      </c>
      <c r="E252" t="s" s="4">
        <v>212</v>
      </c>
      <c r="F252" t="s" s="4">
        <v>92</v>
      </c>
      <c r="G252" t="s" s="4">
        <v>1330</v>
      </c>
    </row>
    <row r="253" ht="45.0" customHeight="true">
      <c r="A253" t="s" s="4">
        <v>1103</v>
      </c>
      <c r="B253" t="s" s="4">
        <v>5086</v>
      </c>
      <c r="C253" t="s" s="4">
        <v>4837</v>
      </c>
      <c r="D253" t="s" s="4">
        <v>212</v>
      </c>
      <c r="E253" t="s" s="4">
        <v>212</v>
      </c>
      <c r="F253" t="s" s="4">
        <v>92</v>
      </c>
      <c r="G253" t="s" s="4">
        <v>1330</v>
      </c>
    </row>
    <row r="254" ht="45.0" customHeight="true">
      <c r="A254" t="s" s="4">
        <v>1105</v>
      </c>
      <c r="B254" t="s" s="4">
        <v>5087</v>
      </c>
      <c r="C254" t="s" s="4">
        <v>4837</v>
      </c>
      <c r="D254" t="s" s="4">
        <v>212</v>
      </c>
      <c r="E254" t="s" s="4">
        <v>212</v>
      </c>
      <c r="F254" t="s" s="4">
        <v>92</v>
      </c>
      <c r="G254" t="s" s="4">
        <v>1330</v>
      </c>
    </row>
    <row r="255" ht="45.0" customHeight="true">
      <c r="A255" t="s" s="4">
        <v>1107</v>
      </c>
      <c r="B255" t="s" s="4">
        <v>5088</v>
      </c>
      <c r="C255" t="s" s="4">
        <v>4837</v>
      </c>
      <c r="D255" t="s" s="4">
        <v>212</v>
      </c>
      <c r="E255" t="s" s="4">
        <v>212</v>
      </c>
      <c r="F255" t="s" s="4">
        <v>92</v>
      </c>
      <c r="G255" t="s" s="4">
        <v>1330</v>
      </c>
    </row>
    <row r="256" ht="45.0" customHeight="true">
      <c r="A256" t="s" s="4">
        <v>1110</v>
      </c>
      <c r="B256" t="s" s="4">
        <v>5089</v>
      </c>
      <c r="C256" t="s" s="4">
        <v>4837</v>
      </c>
      <c r="D256" t="s" s="4">
        <v>212</v>
      </c>
      <c r="E256" t="s" s="4">
        <v>212</v>
      </c>
      <c r="F256" t="s" s="4">
        <v>92</v>
      </c>
      <c r="G256" t="s" s="4">
        <v>1330</v>
      </c>
    </row>
    <row r="257" ht="45.0" customHeight="true">
      <c r="A257" t="s" s="4">
        <v>1113</v>
      </c>
      <c r="B257" t="s" s="4">
        <v>5090</v>
      </c>
      <c r="C257" t="s" s="4">
        <v>4837</v>
      </c>
      <c r="D257" t="s" s="4">
        <v>212</v>
      </c>
      <c r="E257" t="s" s="4">
        <v>212</v>
      </c>
      <c r="F257" t="s" s="4">
        <v>92</v>
      </c>
      <c r="G257" t="s" s="4">
        <v>1330</v>
      </c>
    </row>
    <row r="258" ht="45.0" customHeight="true">
      <c r="A258" t="s" s="4">
        <v>1115</v>
      </c>
      <c r="B258" t="s" s="4">
        <v>5091</v>
      </c>
      <c r="C258" t="s" s="4">
        <v>4837</v>
      </c>
      <c r="D258" t="s" s="4">
        <v>212</v>
      </c>
      <c r="E258" t="s" s="4">
        <v>212</v>
      </c>
      <c r="F258" t="s" s="4">
        <v>92</v>
      </c>
      <c r="G258" t="s" s="4">
        <v>1330</v>
      </c>
    </row>
    <row r="259" ht="45.0" customHeight="true">
      <c r="A259" t="s" s="4">
        <v>1117</v>
      </c>
      <c r="B259" t="s" s="4">
        <v>5092</v>
      </c>
      <c r="C259" t="s" s="4">
        <v>4837</v>
      </c>
      <c r="D259" t="s" s="4">
        <v>212</v>
      </c>
      <c r="E259" t="s" s="4">
        <v>212</v>
      </c>
      <c r="F259" t="s" s="4">
        <v>92</v>
      </c>
      <c r="G259" t="s" s="4">
        <v>1330</v>
      </c>
    </row>
    <row r="260" ht="45.0" customHeight="true">
      <c r="A260" t="s" s="4">
        <v>1119</v>
      </c>
      <c r="B260" t="s" s="4">
        <v>5093</v>
      </c>
      <c r="C260" t="s" s="4">
        <v>4837</v>
      </c>
      <c r="D260" t="s" s="4">
        <v>212</v>
      </c>
      <c r="E260" t="s" s="4">
        <v>212</v>
      </c>
      <c r="F260" t="s" s="4">
        <v>92</v>
      </c>
      <c r="G260" t="s" s="4">
        <v>1330</v>
      </c>
    </row>
    <row r="261" ht="45.0" customHeight="true">
      <c r="A261" t="s" s="4">
        <v>1121</v>
      </c>
      <c r="B261" t="s" s="4">
        <v>5094</v>
      </c>
      <c r="C261" t="s" s="4">
        <v>4837</v>
      </c>
      <c r="D261" t="s" s="4">
        <v>212</v>
      </c>
      <c r="E261" t="s" s="4">
        <v>212</v>
      </c>
      <c r="F261" t="s" s="4">
        <v>92</v>
      </c>
      <c r="G261" t="s" s="4">
        <v>1330</v>
      </c>
    </row>
    <row r="262" ht="45.0" customHeight="true">
      <c r="A262" t="s" s="4">
        <v>1123</v>
      </c>
      <c r="B262" t="s" s="4">
        <v>5095</v>
      </c>
      <c r="C262" t="s" s="4">
        <v>4837</v>
      </c>
      <c r="D262" t="s" s="4">
        <v>212</v>
      </c>
      <c r="E262" t="s" s="4">
        <v>212</v>
      </c>
      <c r="F262" t="s" s="4">
        <v>92</v>
      </c>
      <c r="G262" t="s" s="4">
        <v>1330</v>
      </c>
    </row>
    <row r="263" ht="45.0" customHeight="true">
      <c r="A263" t="s" s="4">
        <v>1126</v>
      </c>
      <c r="B263" t="s" s="4">
        <v>5096</v>
      </c>
      <c r="C263" t="s" s="4">
        <v>4837</v>
      </c>
      <c r="D263" t="s" s="4">
        <v>212</v>
      </c>
      <c r="E263" t="s" s="4">
        <v>212</v>
      </c>
      <c r="F263" t="s" s="4">
        <v>92</v>
      </c>
      <c r="G263" t="s" s="4">
        <v>1330</v>
      </c>
    </row>
    <row r="264" ht="45.0" customHeight="true">
      <c r="A264" t="s" s="4">
        <v>1130</v>
      </c>
      <c r="B264" t="s" s="4">
        <v>5097</v>
      </c>
      <c r="C264" t="s" s="4">
        <v>4837</v>
      </c>
      <c r="D264" t="s" s="4">
        <v>212</v>
      </c>
      <c r="E264" t="s" s="4">
        <v>212</v>
      </c>
      <c r="F264" t="s" s="4">
        <v>92</v>
      </c>
      <c r="G264" t="s" s="4">
        <v>1330</v>
      </c>
    </row>
    <row r="265" ht="45.0" customHeight="true">
      <c r="A265" t="s" s="4">
        <v>1132</v>
      </c>
      <c r="B265" t="s" s="4">
        <v>5098</v>
      </c>
      <c r="C265" t="s" s="4">
        <v>4837</v>
      </c>
      <c r="D265" t="s" s="4">
        <v>212</v>
      </c>
      <c r="E265" t="s" s="4">
        <v>212</v>
      </c>
      <c r="F265" t="s" s="4">
        <v>92</v>
      </c>
      <c r="G265" t="s" s="4">
        <v>1330</v>
      </c>
    </row>
    <row r="266" ht="45.0" customHeight="true">
      <c r="A266" t="s" s="4">
        <v>1134</v>
      </c>
      <c r="B266" t="s" s="4">
        <v>5099</v>
      </c>
      <c r="C266" t="s" s="4">
        <v>4837</v>
      </c>
      <c r="D266" t="s" s="4">
        <v>212</v>
      </c>
      <c r="E266" t="s" s="4">
        <v>212</v>
      </c>
      <c r="F266" t="s" s="4">
        <v>92</v>
      </c>
      <c r="G266" t="s" s="4">
        <v>1330</v>
      </c>
    </row>
    <row r="267" ht="45.0" customHeight="true">
      <c r="A267" t="s" s="4">
        <v>1136</v>
      </c>
      <c r="B267" t="s" s="4">
        <v>5100</v>
      </c>
      <c r="C267" t="s" s="4">
        <v>4837</v>
      </c>
      <c r="D267" t="s" s="4">
        <v>212</v>
      </c>
      <c r="E267" t="s" s="4">
        <v>212</v>
      </c>
      <c r="F267" t="s" s="4">
        <v>92</v>
      </c>
      <c r="G267" t="s" s="4">
        <v>1330</v>
      </c>
    </row>
    <row r="268" ht="45.0" customHeight="true">
      <c r="A268" t="s" s="4">
        <v>1140</v>
      </c>
      <c r="B268" t="s" s="4">
        <v>5101</v>
      </c>
      <c r="C268" t="s" s="4">
        <v>4837</v>
      </c>
      <c r="D268" t="s" s="4">
        <v>212</v>
      </c>
      <c r="E268" t="s" s="4">
        <v>212</v>
      </c>
      <c r="F268" t="s" s="4">
        <v>92</v>
      </c>
      <c r="G268" t="s" s="4">
        <v>1330</v>
      </c>
    </row>
    <row r="269" ht="45.0" customHeight="true">
      <c r="A269" t="s" s="4">
        <v>1145</v>
      </c>
      <c r="B269" t="s" s="4">
        <v>5102</v>
      </c>
      <c r="C269" t="s" s="4">
        <v>4837</v>
      </c>
      <c r="D269" t="s" s="4">
        <v>212</v>
      </c>
      <c r="E269" t="s" s="4">
        <v>212</v>
      </c>
      <c r="F269" t="s" s="4">
        <v>92</v>
      </c>
      <c r="G269" t="s" s="4">
        <v>1330</v>
      </c>
    </row>
    <row r="270" ht="45.0" customHeight="true">
      <c r="A270" t="s" s="4">
        <v>1147</v>
      </c>
      <c r="B270" t="s" s="4">
        <v>5103</v>
      </c>
      <c r="C270" t="s" s="4">
        <v>4837</v>
      </c>
      <c r="D270" t="s" s="4">
        <v>212</v>
      </c>
      <c r="E270" t="s" s="4">
        <v>212</v>
      </c>
      <c r="F270" t="s" s="4">
        <v>92</v>
      </c>
      <c r="G270" t="s" s="4">
        <v>1330</v>
      </c>
    </row>
    <row r="271" ht="45.0" customHeight="true">
      <c r="A271" t="s" s="4">
        <v>1149</v>
      </c>
      <c r="B271" t="s" s="4">
        <v>5104</v>
      </c>
      <c r="C271" t="s" s="4">
        <v>4837</v>
      </c>
      <c r="D271" t="s" s="4">
        <v>212</v>
      </c>
      <c r="E271" t="s" s="4">
        <v>212</v>
      </c>
      <c r="F271" t="s" s="4">
        <v>92</v>
      </c>
      <c r="G271" t="s" s="4">
        <v>1330</v>
      </c>
    </row>
    <row r="272" ht="45.0" customHeight="true">
      <c r="A272" t="s" s="4">
        <v>1151</v>
      </c>
      <c r="B272" t="s" s="4">
        <v>5105</v>
      </c>
      <c r="C272" t="s" s="4">
        <v>4837</v>
      </c>
      <c r="D272" t="s" s="4">
        <v>212</v>
      </c>
      <c r="E272" t="s" s="4">
        <v>212</v>
      </c>
      <c r="F272" t="s" s="4">
        <v>92</v>
      </c>
      <c r="G272" t="s" s="4">
        <v>1330</v>
      </c>
    </row>
    <row r="273" ht="45.0" customHeight="true">
      <c r="A273" t="s" s="4">
        <v>1153</v>
      </c>
      <c r="B273" t="s" s="4">
        <v>5106</v>
      </c>
      <c r="C273" t="s" s="4">
        <v>4837</v>
      </c>
      <c r="D273" t="s" s="4">
        <v>212</v>
      </c>
      <c r="E273" t="s" s="4">
        <v>212</v>
      </c>
      <c r="F273" t="s" s="4">
        <v>92</v>
      </c>
      <c r="G273" t="s" s="4">
        <v>1330</v>
      </c>
    </row>
    <row r="274" ht="45.0" customHeight="true">
      <c r="A274" t="s" s="4">
        <v>1156</v>
      </c>
      <c r="B274" t="s" s="4">
        <v>5107</v>
      </c>
      <c r="C274" t="s" s="4">
        <v>4837</v>
      </c>
      <c r="D274" t="s" s="4">
        <v>212</v>
      </c>
      <c r="E274" t="s" s="4">
        <v>212</v>
      </c>
      <c r="F274" t="s" s="4">
        <v>92</v>
      </c>
      <c r="G274" t="s" s="4">
        <v>1330</v>
      </c>
    </row>
    <row r="275" ht="45.0" customHeight="true">
      <c r="A275" t="s" s="4">
        <v>1158</v>
      </c>
      <c r="B275" t="s" s="4">
        <v>5108</v>
      </c>
      <c r="C275" t="s" s="4">
        <v>4837</v>
      </c>
      <c r="D275" t="s" s="4">
        <v>212</v>
      </c>
      <c r="E275" t="s" s="4">
        <v>212</v>
      </c>
      <c r="F275" t="s" s="4">
        <v>92</v>
      </c>
      <c r="G275" t="s" s="4">
        <v>1330</v>
      </c>
    </row>
    <row r="276" ht="45.0" customHeight="true">
      <c r="A276" t="s" s="4">
        <v>1160</v>
      </c>
      <c r="B276" t="s" s="4">
        <v>5109</v>
      </c>
      <c r="C276" t="s" s="4">
        <v>4837</v>
      </c>
      <c r="D276" t="s" s="4">
        <v>212</v>
      </c>
      <c r="E276" t="s" s="4">
        <v>212</v>
      </c>
      <c r="F276" t="s" s="4">
        <v>92</v>
      </c>
      <c r="G276" t="s" s="4">
        <v>1330</v>
      </c>
    </row>
    <row r="277" ht="45.0" customHeight="true">
      <c r="A277" t="s" s="4">
        <v>1162</v>
      </c>
      <c r="B277" t="s" s="4">
        <v>5110</v>
      </c>
      <c r="C277" t="s" s="4">
        <v>4837</v>
      </c>
      <c r="D277" t="s" s="4">
        <v>212</v>
      </c>
      <c r="E277" t="s" s="4">
        <v>212</v>
      </c>
      <c r="F277" t="s" s="4">
        <v>92</v>
      </c>
      <c r="G277" t="s" s="4">
        <v>1330</v>
      </c>
    </row>
    <row r="278" ht="45.0" customHeight="true">
      <c r="A278" t="s" s="4">
        <v>1164</v>
      </c>
      <c r="B278" t="s" s="4">
        <v>5111</v>
      </c>
      <c r="C278" t="s" s="4">
        <v>4837</v>
      </c>
      <c r="D278" t="s" s="4">
        <v>212</v>
      </c>
      <c r="E278" t="s" s="4">
        <v>212</v>
      </c>
      <c r="F278" t="s" s="4">
        <v>92</v>
      </c>
      <c r="G278" t="s" s="4">
        <v>1330</v>
      </c>
    </row>
    <row r="279" ht="45.0" customHeight="true">
      <c r="A279" t="s" s="4">
        <v>1166</v>
      </c>
      <c r="B279" t="s" s="4">
        <v>5112</v>
      </c>
      <c r="C279" t="s" s="4">
        <v>4837</v>
      </c>
      <c r="D279" t="s" s="4">
        <v>212</v>
      </c>
      <c r="E279" t="s" s="4">
        <v>212</v>
      </c>
      <c r="F279" t="s" s="4">
        <v>92</v>
      </c>
      <c r="G279" t="s" s="4">
        <v>1330</v>
      </c>
    </row>
    <row r="280" ht="45.0" customHeight="true">
      <c r="A280" t="s" s="4">
        <v>1168</v>
      </c>
      <c r="B280" t="s" s="4">
        <v>5113</v>
      </c>
      <c r="C280" t="s" s="4">
        <v>4837</v>
      </c>
      <c r="D280" t="s" s="4">
        <v>212</v>
      </c>
      <c r="E280" t="s" s="4">
        <v>212</v>
      </c>
      <c r="F280" t="s" s="4">
        <v>92</v>
      </c>
      <c r="G280" t="s" s="4">
        <v>1330</v>
      </c>
    </row>
    <row r="281" ht="45.0" customHeight="true">
      <c r="A281" t="s" s="4">
        <v>1170</v>
      </c>
      <c r="B281" t="s" s="4">
        <v>5114</v>
      </c>
      <c r="C281" t="s" s="4">
        <v>4837</v>
      </c>
      <c r="D281" t="s" s="4">
        <v>212</v>
      </c>
      <c r="E281" t="s" s="4">
        <v>212</v>
      </c>
      <c r="F281" t="s" s="4">
        <v>92</v>
      </c>
      <c r="G281" t="s" s="4">
        <v>1330</v>
      </c>
    </row>
    <row r="282" ht="45.0" customHeight="true">
      <c r="A282" t="s" s="4">
        <v>1172</v>
      </c>
      <c r="B282" t="s" s="4">
        <v>5115</v>
      </c>
      <c r="C282" t="s" s="4">
        <v>4837</v>
      </c>
      <c r="D282" t="s" s="4">
        <v>212</v>
      </c>
      <c r="E282" t="s" s="4">
        <v>212</v>
      </c>
      <c r="F282" t="s" s="4">
        <v>92</v>
      </c>
      <c r="G282" t="s" s="4">
        <v>1330</v>
      </c>
    </row>
    <row r="283" ht="45.0" customHeight="true">
      <c r="A283" t="s" s="4">
        <v>1174</v>
      </c>
      <c r="B283" t="s" s="4">
        <v>5116</v>
      </c>
      <c r="C283" t="s" s="4">
        <v>4837</v>
      </c>
      <c r="D283" t="s" s="4">
        <v>212</v>
      </c>
      <c r="E283" t="s" s="4">
        <v>212</v>
      </c>
      <c r="F283" t="s" s="4">
        <v>92</v>
      </c>
      <c r="G283" t="s" s="4">
        <v>1330</v>
      </c>
    </row>
    <row r="284" ht="45.0" customHeight="true">
      <c r="A284" t="s" s="4">
        <v>1176</v>
      </c>
      <c r="B284" t="s" s="4">
        <v>5117</v>
      </c>
      <c r="C284" t="s" s="4">
        <v>4837</v>
      </c>
      <c r="D284" t="s" s="4">
        <v>212</v>
      </c>
      <c r="E284" t="s" s="4">
        <v>212</v>
      </c>
      <c r="F284" t="s" s="4">
        <v>92</v>
      </c>
      <c r="G284" t="s" s="4">
        <v>1330</v>
      </c>
    </row>
    <row r="285" ht="45.0" customHeight="true">
      <c r="A285" t="s" s="4">
        <v>1178</v>
      </c>
      <c r="B285" t="s" s="4">
        <v>5118</v>
      </c>
      <c r="C285" t="s" s="4">
        <v>4837</v>
      </c>
      <c r="D285" t="s" s="4">
        <v>212</v>
      </c>
      <c r="E285" t="s" s="4">
        <v>212</v>
      </c>
      <c r="F285" t="s" s="4">
        <v>92</v>
      </c>
      <c r="G285" t="s" s="4">
        <v>1330</v>
      </c>
    </row>
    <row r="286" ht="45.0" customHeight="true">
      <c r="A286" t="s" s="4">
        <v>1180</v>
      </c>
      <c r="B286" t="s" s="4">
        <v>5119</v>
      </c>
      <c r="C286" t="s" s="4">
        <v>4837</v>
      </c>
      <c r="D286" t="s" s="4">
        <v>212</v>
      </c>
      <c r="E286" t="s" s="4">
        <v>212</v>
      </c>
      <c r="F286" t="s" s="4">
        <v>92</v>
      </c>
      <c r="G286" t="s" s="4">
        <v>1330</v>
      </c>
    </row>
    <row r="287" ht="45.0" customHeight="true">
      <c r="A287" t="s" s="4">
        <v>1182</v>
      </c>
      <c r="B287" t="s" s="4">
        <v>5120</v>
      </c>
      <c r="C287" t="s" s="4">
        <v>4837</v>
      </c>
      <c r="D287" t="s" s="4">
        <v>212</v>
      </c>
      <c r="E287" t="s" s="4">
        <v>212</v>
      </c>
      <c r="F287" t="s" s="4">
        <v>92</v>
      </c>
      <c r="G287" t="s" s="4">
        <v>1330</v>
      </c>
    </row>
    <row r="288" ht="45.0" customHeight="true">
      <c r="A288" t="s" s="4">
        <v>1184</v>
      </c>
      <c r="B288" t="s" s="4">
        <v>5121</v>
      </c>
      <c r="C288" t="s" s="4">
        <v>4837</v>
      </c>
      <c r="D288" t="s" s="4">
        <v>212</v>
      </c>
      <c r="E288" t="s" s="4">
        <v>212</v>
      </c>
      <c r="F288" t="s" s="4">
        <v>92</v>
      </c>
      <c r="G288" t="s" s="4">
        <v>1330</v>
      </c>
    </row>
    <row r="289" ht="45.0" customHeight="true">
      <c r="A289" t="s" s="4">
        <v>1186</v>
      </c>
      <c r="B289" t="s" s="4">
        <v>5122</v>
      </c>
      <c r="C289" t="s" s="4">
        <v>4837</v>
      </c>
      <c r="D289" t="s" s="4">
        <v>212</v>
      </c>
      <c r="E289" t="s" s="4">
        <v>212</v>
      </c>
      <c r="F289" t="s" s="4">
        <v>92</v>
      </c>
      <c r="G289" t="s" s="4">
        <v>1330</v>
      </c>
    </row>
    <row r="290" ht="45.0" customHeight="true">
      <c r="A290" t="s" s="4">
        <v>1188</v>
      </c>
      <c r="B290" t="s" s="4">
        <v>5123</v>
      </c>
      <c r="C290" t="s" s="4">
        <v>4837</v>
      </c>
      <c r="D290" t="s" s="4">
        <v>212</v>
      </c>
      <c r="E290" t="s" s="4">
        <v>212</v>
      </c>
      <c r="F290" t="s" s="4">
        <v>92</v>
      </c>
      <c r="G290" t="s" s="4">
        <v>1330</v>
      </c>
    </row>
    <row r="291" ht="45.0" customHeight="true">
      <c r="A291" t="s" s="4">
        <v>1190</v>
      </c>
      <c r="B291" t="s" s="4">
        <v>5124</v>
      </c>
      <c r="C291" t="s" s="4">
        <v>4837</v>
      </c>
      <c r="D291" t="s" s="4">
        <v>212</v>
      </c>
      <c r="E291" t="s" s="4">
        <v>212</v>
      </c>
      <c r="F291" t="s" s="4">
        <v>92</v>
      </c>
      <c r="G291" t="s" s="4">
        <v>1330</v>
      </c>
    </row>
    <row r="292" ht="45.0" customHeight="true">
      <c r="A292" t="s" s="4">
        <v>1192</v>
      </c>
      <c r="B292" t="s" s="4">
        <v>5125</v>
      </c>
      <c r="C292" t="s" s="4">
        <v>4837</v>
      </c>
      <c r="D292" t="s" s="4">
        <v>212</v>
      </c>
      <c r="E292" t="s" s="4">
        <v>212</v>
      </c>
      <c r="F292" t="s" s="4">
        <v>92</v>
      </c>
      <c r="G292" t="s" s="4">
        <v>1330</v>
      </c>
    </row>
    <row r="293" ht="45.0" customHeight="true">
      <c r="A293" t="s" s="4">
        <v>1194</v>
      </c>
      <c r="B293" t="s" s="4">
        <v>5126</v>
      </c>
      <c r="C293" t="s" s="4">
        <v>4837</v>
      </c>
      <c r="D293" t="s" s="4">
        <v>212</v>
      </c>
      <c r="E293" t="s" s="4">
        <v>212</v>
      </c>
      <c r="F293" t="s" s="4">
        <v>92</v>
      </c>
      <c r="G293" t="s" s="4">
        <v>1330</v>
      </c>
    </row>
    <row r="294" ht="45.0" customHeight="true">
      <c r="A294" t="s" s="4">
        <v>1196</v>
      </c>
      <c r="B294" t="s" s="4">
        <v>5127</v>
      </c>
      <c r="C294" t="s" s="4">
        <v>4837</v>
      </c>
      <c r="D294" t="s" s="4">
        <v>212</v>
      </c>
      <c r="E294" t="s" s="4">
        <v>212</v>
      </c>
      <c r="F294" t="s" s="4">
        <v>92</v>
      </c>
      <c r="G294" t="s" s="4">
        <v>1330</v>
      </c>
    </row>
    <row r="295" ht="45.0" customHeight="true">
      <c r="A295" t="s" s="4">
        <v>1198</v>
      </c>
      <c r="B295" t="s" s="4">
        <v>5128</v>
      </c>
      <c r="C295" t="s" s="4">
        <v>4837</v>
      </c>
      <c r="D295" t="s" s="4">
        <v>212</v>
      </c>
      <c r="E295" t="s" s="4">
        <v>212</v>
      </c>
      <c r="F295" t="s" s="4">
        <v>92</v>
      </c>
      <c r="G295" t="s" s="4">
        <v>1330</v>
      </c>
    </row>
    <row r="296" ht="45.0" customHeight="true">
      <c r="A296" t="s" s="4">
        <v>1200</v>
      </c>
      <c r="B296" t="s" s="4">
        <v>5129</v>
      </c>
      <c r="C296" t="s" s="4">
        <v>4837</v>
      </c>
      <c r="D296" t="s" s="4">
        <v>212</v>
      </c>
      <c r="E296" t="s" s="4">
        <v>212</v>
      </c>
      <c r="F296" t="s" s="4">
        <v>92</v>
      </c>
      <c r="G296" t="s" s="4">
        <v>1330</v>
      </c>
    </row>
    <row r="297" ht="45.0" customHeight="true">
      <c r="A297" t="s" s="4">
        <v>1203</v>
      </c>
      <c r="B297" t="s" s="4">
        <v>5130</v>
      </c>
      <c r="C297" t="s" s="4">
        <v>4837</v>
      </c>
      <c r="D297" t="s" s="4">
        <v>212</v>
      </c>
      <c r="E297" t="s" s="4">
        <v>212</v>
      </c>
      <c r="F297" t="s" s="4">
        <v>92</v>
      </c>
      <c r="G297" t="s" s="4">
        <v>1330</v>
      </c>
    </row>
    <row r="298" ht="45.0" customHeight="true">
      <c r="A298" t="s" s="4">
        <v>1206</v>
      </c>
      <c r="B298" t="s" s="4">
        <v>5131</v>
      </c>
      <c r="C298" t="s" s="4">
        <v>4837</v>
      </c>
      <c r="D298" t="s" s="4">
        <v>212</v>
      </c>
      <c r="E298" t="s" s="4">
        <v>212</v>
      </c>
      <c r="F298" t="s" s="4">
        <v>92</v>
      </c>
      <c r="G298" t="s" s="4">
        <v>1330</v>
      </c>
    </row>
    <row r="299" ht="45.0" customHeight="true">
      <c r="A299" t="s" s="4">
        <v>1208</v>
      </c>
      <c r="B299" t="s" s="4">
        <v>5132</v>
      </c>
      <c r="C299" t="s" s="4">
        <v>4837</v>
      </c>
      <c r="D299" t="s" s="4">
        <v>212</v>
      </c>
      <c r="E299" t="s" s="4">
        <v>212</v>
      </c>
      <c r="F299" t="s" s="4">
        <v>92</v>
      </c>
      <c r="G299" t="s" s="4">
        <v>1330</v>
      </c>
    </row>
    <row r="300" ht="45.0" customHeight="true">
      <c r="A300" t="s" s="4">
        <v>1210</v>
      </c>
      <c r="B300" t="s" s="4">
        <v>5133</v>
      </c>
      <c r="C300" t="s" s="4">
        <v>4837</v>
      </c>
      <c r="D300" t="s" s="4">
        <v>212</v>
      </c>
      <c r="E300" t="s" s="4">
        <v>212</v>
      </c>
      <c r="F300" t="s" s="4">
        <v>92</v>
      </c>
      <c r="G300" t="s" s="4">
        <v>1330</v>
      </c>
    </row>
    <row r="301" ht="45.0" customHeight="true">
      <c r="A301" t="s" s="4">
        <v>1212</v>
      </c>
      <c r="B301" t="s" s="4">
        <v>5134</v>
      </c>
      <c r="C301" t="s" s="4">
        <v>4837</v>
      </c>
      <c r="D301" t="s" s="4">
        <v>212</v>
      </c>
      <c r="E301" t="s" s="4">
        <v>212</v>
      </c>
      <c r="F301" t="s" s="4">
        <v>92</v>
      </c>
      <c r="G301" t="s" s="4">
        <v>1330</v>
      </c>
    </row>
    <row r="302" ht="45.0" customHeight="true">
      <c r="A302" t="s" s="4">
        <v>1218</v>
      </c>
      <c r="B302" t="s" s="4">
        <v>5135</v>
      </c>
      <c r="C302" t="s" s="4">
        <v>4837</v>
      </c>
      <c r="D302" t="s" s="4">
        <v>212</v>
      </c>
      <c r="E302" t="s" s="4">
        <v>212</v>
      </c>
      <c r="F302" t="s" s="4">
        <v>92</v>
      </c>
      <c r="G302" t="s" s="4">
        <v>1330</v>
      </c>
    </row>
    <row r="303" ht="45.0" customHeight="true">
      <c r="A303" t="s" s="4">
        <v>1220</v>
      </c>
      <c r="B303" t="s" s="4">
        <v>5136</v>
      </c>
      <c r="C303" t="s" s="4">
        <v>4837</v>
      </c>
      <c r="D303" t="s" s="4">
        <v>212</v>
      </c>
      <c r="E303" t="s" s="4">
        <v>212</v>
      </c>
      <c r="F303" t="s" s="4">
        <v>92</v>
      </c>
      <c r="G303" t="s" s="4">
        <v>1330</v>
      </c>
    </row>
    <row r="304" ht="45.0" customHeight="true">
      <c r="A304" t="s" s="4">
        <v>1223</v>
      </c>
      <c r="B304" t="s" s="4">
        <v>5137</v>
      </c>
      <c r="C304" t="s" s="4">
        <v>4837</v>
      </c>
      <c r="D304" t="s" s="4">
        <v>212</v>
      </c>
      <c r="E304" t="s" s="4">
        <v>212</v>
      </c>
      <c r="F304" t="s" s="4">
        <v>92</v>
      </c>
      <c r="G304" t="s" s="4">
        <v>1330</v>
      </c>
    </row>
    <row r="305" ht="45.0" customHeight="true">
      <c r="A305" t="s" s="4">
        <v>1230</v>
      </c>
      <c r="B305" t="s" s="4">
        <v>5138</v>
      </c>
      <c r="C305" t="s" s="4">
        <v>4837</v>
      </c>
      <c r="D305" t="s" s="4">
        <v>212</v>
      </c>
      <c r="E305" t="s" s="4">
        <v>212</v>
      </c>
      <c r="F305" t="s" s="4">
        <v>92</v>
      </c>
      <c r="G305" t="s" s="4">
        <v>1330</v>
      </c>
    </row>
    <row r="306" ht="45.0" customHeight="true">
      <c r="A306" t="s" s="4">
        <v>1232</v>
      </c>
      <c r="B306" t="s" s="4">
        <v>5139</v>
      </c>
      <c r="C306" t="s" s="4">
        <v>4837</v>
      </c>
      <c r="D306" t="s" s="4">
        <v>212</v>
      </c>
      <c r="E306" t="s" s="4">
        <v>212</v>
      </c>
      <c r="F306" t="s" s="4">
        <v>92</v>
      </c>
      <c r="G306" t="s" s="4">
        <v>1330</v>
      </c>
    </row>
    <row r="307" ht="45.0" customHeight="true">
      <c r="A307" t="s" s="4">
        <v>1234</v>
      </c>
      <c r="B307" t="s" s="4">
        <v>5140</v>
      </c>
      <c r="C307" t="s" s="4">
        <v>4837</v>
      </c>
      <c r="D307" t="s" s="4">
        <v>212</v>
      </c>
      <c r="E307" t="s" s="4">
        <v>212</v>
      </c>
      <c r="F307" t="s" s="4">
        <v>92</v>
      </c>
      <c r="G307" t="s" s="4">
        <v>1330</v>
      </c>
    </row>
    <row r="308" ht="45.0" customHeight="true">
      <c r="A308" t="s" s="4">
        <v>1238</v>
      </c>
      <c r="B308" t="s" s="4">
        <v>5141</v>
      </c>
      <c r="C308" t="s" s="4">
        <v>4837</v>
      </c>
      <c r="D308" t="s" s="4">
        <v>212</v>
      </c>
      <c r="E308" t="s" s="4">
        <v>212</v>
      </c>
      <c r="F308" t="s" s="4">
        <v>92</v>
      </c>
      <c r="G308" t="s" s="4">
        <v>1330</v>
      </c>
    </row>
    <row r="309" ht="45.0" customHeight="true">
      <c r="A309" t="s" s="4">
        <v>1240</v>
      </c>
      <c r="B309" t="s" s="4">
        <v>5142</v>
      </c>
      <c r="C309" t="s" s="4">
        <v>4837</v>
      </c>
      <c r="D309" t="s" s="4">
        <v>212</v>
      </c>
      <c r="E309" t="s" s="4">
        <v>212</v>
      </c>
      <c r="F309" t="s" s="4">
        <v>92</v>
      </c>
      <c r="G309" t="s" s="4">
        <v>1330</v>
      </c>
    </row>
    <row r="310" ht="45.0" customHeight="true">
      <c r="A310" t="s" s="4">
        <v>1242</v>
      </c>
      <c r="B310" t="s" s="4">
        <v>5143</v>
      </c>
      <c r="C310" t="s" s="4">
        <v>4837</v>
      </c>
      <c r="D310" t="s" s="4">
        <v>212</v>
      </c>
      <c r="E310" t="s" s="4">
        <v>212</v>
      </c>
      <c r="F310" t="s" s="4">
        <v>92</v>
      </c>
      <c r="G310" t="s" s="4">
        <v>1330</v>
      </c>
    </row>
    <row r="311" ht="45.0" customHeight="true">
      <c r="A311" t="s" s="4">
        <v>1244</v>
      </c>
      <c r="B311" t="s" s="4">
        <v>5144</v>
      </c>
      <c r="C311" t="s" s="4">
        <v>4837</v>
      </c>
      <c r="D311" t="s" s="4">
        <v>212</v>
      </c>
      <c r="E311" t="s" s="4">
        <v>212</v>
      </c>
      <c r="F311" t="s" s="4">
        <v>92</v>
      </c>
      <c r="G311" t="s" s="4">
        <v>1330</v>
      </c>
    </row>
    <row r="312" ht="45.0" customHeight="true">
      <c r="A312" t="s" s="4">
        <v>1246</v>
      </c>
      <c r="B312" t="s" s="4">
        <v>5145</v>
      </c>
      <c r="C312" t="s" s="4">
        <v>4837</v>
      </c>
      <c r="D312" t="s" s="4">
        <v>212</v>
      </c>
      <c r="E312" t="s" s="4">
        <v>212</v>
      </c>
      <c r="F312" t="s" s="4">
        <v>92</v>
      </c>
      <c r="G312" t="s" s="4">
        <v>1330</v>
      </c>
    </row>
    <row r="313" ht="45.0" customHeight="true">
      <c r="A313" t="s" s="4">
        <v>1248</v>
      </c>
      <c r="B313" t="s" s="4">
        <v>5146</v>
      </c>
      <c r="C313" t="s" s="4">
        <v>4837</v>
      </c>
      <c r="D313" t="s" s="4">
        <v>212</v>
      </c>
      <c r="E313" t="s" s="4">
        <v>212</v>
      </c>
      <c r="F313" t="s" s="4">
        <v>92</v>
      </c>
      <c r="G313" t="s" s="4">
        <v>1330</v>
      </c>
    </row>
    <row r="314" ht="45.0" customHeight="true">
      <c r="A314" t="s" s="4">
        <v>1250</v>
      </c>
      <c r="B314" t="s" s="4">
        <v>5147</v>
      </c>
      <c r="C314" t="s" s="4">
        <v>4837</v>
      </c>
      <c r="D314" t="s" s="4">
        <v>212</v>
      </c>
      <c r="E314" t="s" s="4">
        <v>212</v>
      </c>
      <c r="F314" t="s" s="4">
        <v>92</v>
      </c>
      <c r="G314" t="s" s="4">
        <v>1330</v>
      </c>
    </row>
    <row r="315" ht="45.0" customHeight="true">
      <c r="A315" t="s" s="4">
        <v>1252</v>
      </c>
      <c r="B315" t="s" s="4">
        <v>5148</v>
      </c>
      <c r="C315" t="s" s="4">
        <v>4837</v>
      </c>
      <c r="D315" t="s" s="4">
        <v>212</v>
      </c>
      <c r="E315" t="s" s="4">
        <v>212</v>
      </c>
      <c r="F315" t="s" s="4">
        <v>92</v>
      </c>
      <c r="G315" t="s" s="4">
        <v>1330</v>
      </c>
    </row>
    <row r="316" ht="45.0" customHeight="true">
      <c r="A316" t="s" s="4">
        <v>1254</v>
      </c>
      <c r="B316" t="s" s="4">
        <v>5149</v>
      </c>
      <c r="C316" t="s" s="4">
        <v>4837</v>
      </c>
      <c r="D316" t="s" s="4">
        <v>212</v>
      </c>
      <c r="E316" t="s" s="4">
        <v>212</v>
      </c>
      <c r="F316" t="s" s="4">
        <v>92</v>
      </c>
      <c r="G316" t="s" s="4">
        <v>1330</v>
      </c>
    </row>
    <row r="317" ht="45.0" customHeight="true">
      <c r="A317" t="s" s="4">
        <v>1256</v>
      </c>
      <c r="B317" t="s" s="4">
        <v>5150</v>
      </c>
      <c r="C317" t="s" s="4">
        <v>4837</v>
      </c>
      <c r="D317" t="s" s="4">
        <v>212</v>
      </c>
      <c r="E317" t="s" s="4">
        <v>212</v>
      </c>
      <c r="F317" t="s" s="4">
        <v>92</v>
      </c>
      <c r="G317" t="s" s="4">
        <v>1330</v>
      </c>
    </row>
    <row r="318" ht="45.0" customHeight="true">
      <c r="A318" t="s" s="4">
        <v>1258</v>
      </c>
      <c r="B318" t="s" s="4">
        <v>5151</v>
      </c>
      <c r="C318" t="s" s="4">
        <v>4837</v>
      </c>
      <c r="D318" t="s" s="4">
        <v>212</v>
      </c>
      <c r="E318" t="s" s="4">
        <v>212</v>
      </c>
      <c r="F318" t="s" s="4">
        <v>92</v>
      </c>
      <c r="G318" t="s" s="4">
        <v>1330</v>
      </c>
    </row>
    <row r="319" ht="45.0" customHeight="true">
      <c r="A319" t="s" s="4">
        <v>1260</v>
      </c>
      <c r="B319" t="s" s="4">
        <v>5152</v>
      </c>
      <c r="C319" t="s" s="4">
        <v>4837</v>
      </c>
      <c r="D319" t="s" s="4">
        <v>212</v>
      </c>
      <c r="E319" t="s" s="4">
        <v>212</v>
      </c>
      <c r="F319" t="s" s="4">
        <v>92</v>
      </c>
      <c r="G319" t="s" s="4">
        <v>1330</v>
      </c>
    </row>
    <row r="320" ht="45.0" customHeight="true">
      <c r="A320" t="s" s="4">
        <v>1262</v>
      </c>
      <c r="B320" t="s" s="4">
        <v>5153</v>
      </c>
      <c r="C320" t="s" s="4">
        <v>4837</v>
      </c>
      <c r="D320" t="s" s="4">
        <v>212</v>
      </c>
      <c r="E320" t="s" s="4">
        <v>212</v>
      </c>
      <c r="F320" t="s" s="4">
        <v>92</v>
      </c>
      <c r="G320" t="s" s="4">
        <v>1330</v>
      </c>
    </row>
    <row r="321" ht="45.0" customHeight="true">
      <c r="A321" t="s" s="4">
        <v>1264</v>
      </c>
      <c r="B321" t="s" s="4">
        <v>5154</v>
      </c>
      <c r="C321" t="s" s="4">
        <v>4837</v>
      </c>
      <c r="D321" t="s" s="4">
        <v>212</v>
      </c>
      <c r="E321" t="s" s="4">
        <v>212</v>
      </c>
      <c r="F321" t="s" s="4">
        <v>92</v>
      </c>
      <c r="G321" t="s" s="4">
        <v>1330</v>
      </c>
    </row>
    <row r="322" ht="45.0" customHeight="true">
      <c r="A322" t="s" s="4">
        <v>1266</v>
      </c>
      <c r="B322" t="s" s="4">
        <v>5155</v>
      </c>
      <c r="C322" t="s" s="4">
        <v>4837</v>
      </c>
      <c r="D322" t="s" s="4">
        <v>212</v>
      </c>
      <c r="E322" t="s" s="4">
        <v>212</v>
      </c>
      <c r="F322" t="s" s="4">
        <v>92</v>
      </c>
      <c r="G322" t="s" s="4">
        <v>1330</v>
      </c>
    </row>
    <row r="323" ht="45.0" customHeight="true">
      <c r="A323" t="s" s="4">
        <v>1268</v>
      </c>
      <c r="B323" t="s" s="4">
        <v>5156</v>
      </c>
      <c r="C323" t="s" s="4">
        <v>4837</v>
      </c>
      <c r="D323" t="s" s="4">
        <v>212</v>
      </c>
      <c r="E323" t="s" s="4">
        <v>212</v>
      </c>
      <c r="F323" t="s" s="4">
        <v>92</v>
      </c>
      <c r="G323" t="s" s="4">
        <v>1330</v>
      </c>
    </row>
    <row r="324" ht="45.0" customHeight="true">
      <c r="A324" t="s" s="4">
        <v>1270</v>
      </c>
      <c r="B324" t="s" s="4">
        <v>5157</v>
      </c>
      <c r="C324" t="s" s="4">
        <v>4837</v>
      </c>
      <c r="D324" t="s" s="4">
        <v>212</v>
      </c>
      <c r="E324" t="s" s="4">
        <v>212</v>
      </c>
      <c r="F324" t="s" s="4">
        <v>92</v>
      </c>
      <c r="G324" t="s" s="4">
        <v>1330</v>
      </c>
    </row>
    <row r="325" ht="45.0" customHeight="true">
      <c r="A325" t="s" s="4">
        <v>1272</v>
      </c>
      <c r="B325" t="s" s="4">
        <v>5158</v>
      </c>
      <c r="C325" t="s" s="4">
        <v>4837</v>
      </c>
      <c r="D325" t="s" s="4">
        <v>212</v>
      </c>
      <c r="E325" t="s" s="4">
        <v>212</v>
      </c>
      <c r="F325" t="s" s="4">
        <v>92</v>
      </c>
      <c r="G325" t="s" s="4">
        <v>1330</v>
      </c>
    </row>
    <row r="326" ht="45.0" customHeight="true">
      <c r="A326" t="s" s="4">
        <v>1274</v>
      </c>
      <c r="B326" t="s" s="4">
        <v>5159</v>
      </c>
      <c r="C326" t="s" s="4">
        <v>4837</v>
      </c>
      <c r="D326" t="s" s="4">
        <v>212</v>
      </c>
      <c r="E326" t="s" s="4">
        <v>212</v>
      </c>
      <c r="F326" t="s" s="4">
        <v>92</v>
      </c>
      <c r="G326" t="s" s="4">
        <v>1330</v>
      </c>
    </row>
    <row r="327" ht="45.0" customHeight="true">
      <c r="A327" t="s" s="4">
        <v>1276</v>
      </c>
      <c r="B327" t="s" s="4">
        <v>5160</v>
      </c>
      <c r="C327" t="s" s="4">
        <v>4837</v>
      </c>
      <c r="D327" t="s" s="4">
        <v>212</v>
      </c>
      <c r="E327" t="s" s="4">
        <v>212</v>
      </c>
      <c r="F327" t="s" s="4">
        <v>92</v>
      </c>
      <c r="G327" t="s" s="4">
        <v>1330</v>
      </c>
    </row>
    <row r="328" ht="45.0" customHeight="true">
      <c r="A328" t="s" s="4">
        <v>1278</v>
      </c>
      <c r="B328" t="s" s="4">
        <v>5161</v>
      </c>
      <c r="C328" t="s" s="4">
        <v>4837</v>
      </c>
      <c r="D328" t="s" s="4">
        <v>212</v>
      </c>
      <c r="E328" t="s" s="4">
        <v>212</v>
      </c>
      <c r="F328" t="s" s="4">
        <v>92</v>
      </c>
      <c r="G328" t="s" s="4">
        <v>1330</v>
      </c>
    </row>
    <row r="329" ht="45.0" customHeight="true">
      <c r="A329" t="s" s="4">
        <v>1280</v>
      </c>
      <c r="B329" t="s" s="4">
        <v>5162</v>
      </c>
      <c r="C329" t="s" s="4">
        <v>4837</v>
      </c>
      <c r="D329" t="s" s="4">
        <v>212</v>
      </c>
      <c r="E329" t="s" s="4">
        <v>212</v>
      </c>
      <c r="F329" t="s" s="4">
        <v>92</v>
      </c>
      <c r="G329" t="s" s="4">
        <v>1330</v>
      </c>
    </row>
    <row r="330" ht="45.0" customHeight="true">
      <c r="A330" t="s" s="4">
        <v>1282</v>
      </c>
      <c r="B330" t="s" s="4">
        <v>5163</v>
      </c>
      <c r="C330" t="s" s="4">
        <v>4837</v>
      </c>
      <c r="D330" t="s" s="4">
        <v>212</v>
      </c>
      <c r="E330" t="s" s="4">
        <v>212</v>
      </c>
      <c r="F330" t="s" s="4">
        <v>92</v>
      </c>
      <c r="G330" t="s" s="4">
        <v>1330</v>
      </c>
    </row>
    <row r="331" ht="45.0" customHeight="true">
      <c r="A331" t="s" s="4">
        <v>1284</v>
      </c>
      <c r="B331" t="s" s="4">
        <v>5164</v>
      </c>
      <c r="C331" t="s" s="4">
        <v>4837</v>
      </c>
      <c r="D331" t="s" s="4">
        <v>212</v>
      </c>
      <c r="E331" t="s" s="4">
        <v>212</v>
      </c>
      <c r="F331" t="s" s="4">
        <v>92</v>
      </c>
      <c r="G331" t="s" s="4">
        <v>1330</v>
      </c>
    </row>
    <row r="332" ht="45.0" customHeight="true">
      <c r="A332" t="s" s="4">
        <v>1286</v>
      </c>
      <c r="B332" t="s" s="4">
        <v>5165</v>
      </c>
      <c r="C332" t="s" s="4">
        <v>4837</v>
      </c>
      <c r="D332" t="s" s="4">
        <v>212</v>
      </c>
      <c r="E332" t="s" s="4">
        <v>212</v>
      </c>
      <c r="F332" t="s" s="4">
        <v>92</v>
      </c>
      <c r="G332" t="s" s="4">
        <v>1330</v>
      </c>
    </row>
    <row r="333" ht="45.0" customHeight="true">
      <c r="A333" t="s" s="4">
        <v>1288</v>
      </c>
      <c r="B333" t="s" s="4">
        <v>5166</v>
      </c>
      <c r="C333" t="s" s="4">
        <v>4837</v>
      </c>
      <c r="D333" t="s" s="4">
        <v>212</v>
      </c>
      <c r="E333" t="s" s="4">
        <v>212</v>
      </c>
      <c r="F333" t="s" s="4">
        <v>92</v>
      </c>
      <c r="G333" t="s" s="4">
        <v>1330</v>
      </c>
    </row>
    <row r="334" ht="45.0" customHeight="true">
      <c r="A334" t="s" s="4">
        <v>1290</v>
      </c>
      <c r="B334" t="s" s="4">
        <v>5167</v>
      </c>
      <c r="C334" t="s" s="4">
        <v>4837</v>
      </c>
      <c r="D334" t="s" s="4">
        <v>212</v>
      </c>
      <c r="E334" t="s" s="4">
        <v>212</v>
      </c>
      <c r="F334" t="s" s="4">
        <v>92</v>
      </c>
      <c r="G334" t="s" s="4">
        <v>1330</v>
      </c>
    </row>
    <row r="335" ht="45.0" customHeight="true">
      <c r="A335" t="s" s="4">
        <v>1292</v>
      </c>
      <c r="B335" t="s" s="4">
        <v>5168</v>
      </c>
      <c r="C335" t="s" s="4">
        <v>4837</v>
      </c>
      <c r="D335" t="s" s="4">
        <v>212</v>
      </c>
      <c r="E335" t="s" s="4">
        <v>212</v>
      </c>
      <c r="F335" t="s" s="4">
        <v>92</v>
      </c>
      <c r="G335" t="s" s="4">
        <v>1330</v>
      </c>
    </row>
    <row r="336" ht="45.0" customHeight="true">
      <c r="A336" t="s" s="4">
        <v>1296</v>
      </c>
      <c r="B336" t="s" s="4">
        <v>5169</v>
      </c>
      <c r="C336" t="s" s="4">
        <v>4837</v>
      </c>
      <c r="D336" t="s" s="4">
        <v>212</v>
      </c>
      <c r="E336" t="s" s="4">
        <v>212</v>
      </c>
      <c r="F336" t="s" s="4">
        <v>92</v>
      </c>
      <c r="G336" t="s" s="4">
        <v>1330</v>
      </c>
    </row>
    <row r="337" ht="45.0" customHeight="true">
      <c r="A337" t="s" s="4">
        <v>1299</v>
      </c>
      <c r="B337" t="s" s="4">
        <v>5170</v>
      </c>
      <c r="C337" t="s" s="4">
        <v>4837</v>
      </c>
      <c r="D337" t="s" s="4">
        <v>212</v>
      </c>
      <c r="E337" t="s" s="4">
        <v>212</v>
      </c>
      <c r="F337" t="s" s="4">
        <v>92</v>
      </c>
      <c r="G337" t="s" s="4">
        <v>1330</v>
      </c>
    </row>
    <row r="338" ht="45.0" customHeight="true">
      <c r="A338" t="s" s="4">
        <v>1301</v>
      </c>
      <c r="B338" t="s" s="4">
        <v>5171</v>
      </c>
      <c r="C338" t="s" s="4">
        <v>4837</v>
      </c>
      <c r="D338" t="s" s="4">
        <v>212</v>
      </c>
      <c r="E338" t="s" s="4">
        <v>212</v>
      </c>
      <c r="F338" t="s" s="4">
        <v>92</v>
      </c>
      <c r="G338" t="s" s="4">
        <v>1330</v>
      </c>
    </row>
    <row r="339" ht="45.0" customHeight="true">
      <c r="A339" t="s" s="4">
        <v>1303</v>
      </c>
      <c r="B339" t="s" s="4">
        <v>5172</v>
      </c>
      <c r="C339" t="s" s="4">
        <v>4837</v>
      </c>
      <c r="D339" t="s" s="4">
        <v>212</v>
      </c>
      <c r="E339" t="s" s="4">
        <v>212</v>
      </c>
      <c r="F339" t="s" s="4">
        <v>92</v>
      </c>
      <c r="G339" t="s" s="4">
        <v>1330</v>
      </c>
    </row>
    <row r="340" ht="45.0" customHeight="true">
      <c r="A340" t="s" s="4">
        <v>1305</v>
      </c>
      <c r="B340" t="s" s="4">
        <v>5173</v>
      </c>
      <c r="C340" t="s" s="4">
        <v>4837</v>
      </c>
      <c r="D340" t="s" s="4">
        <v>212</v>
      </c>
      <c r="E340" t="s" s="4">
        <v>212</v>
      </c>
      <c r="F340" t="s" s="4">
        <v>92</v>
      </c>
      <c r="G340" t="s" s="4">
        <v>1330</v>
      </c>
    </row>
    <row r="341" ht="45.0" customHeight="true">
      <c r="A341" t="s" s="4">
        <v>1307</v>
      </c>
      <c r="B341" t="s" s="4">
        <v>5174</v>
      </c>
      <c r="C341" t="s" s="4">
        <v>4837</v>
      </c>
      <c r="D341" t="s" s="4">
        <v>212</v>
      </c>
      <c r="E341" t="s" s="4">
        <v>212</v>
      </c>
      <c r="F341" t="s" s="4">
        <v>92</v>
      </c>
      <c r="G341" t="s" s="4">
        <v>1330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41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941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5175</v>
      </c>
      <c r="D2" t="s">
        <v>5176</v>
      </c>
      <c r="E2" t="s">
        <v>5177</v>
      </c>
      <c r="F2" t="s">
        <v>5178</v>
      </c>
      <c r="G2" t="s">
        <v>5179</v>
      </c>
    </row>
    <row r="3">
      <c r="A3" t="s" s="1">
        <v>1322</v>
      </c>
      <c r="B3" s="1"/>
      <c r="C3" t="s" s="1">
        <v>5180</v>
      </c>
      <c r="D3" t="s" s="1">
        <v>5181</v>
      </c>
      <c r="E3" t="s" s="1">
        <v>5182</v>
      </c>
      <c r="F3" t="s" s="1">
        <v>5183</v>
      </c>
      <c r="G3" t="s" s="1">
        <v>5184</v>
      </c>
    </row>
    <row r="4" ht="45.0" customHeight="true">
      <c r="A4" t="s" s="4">
        <v>93</v>
      </c>
      <c r="B4" t="s" s="4">
        <v>5185</v>
      </c>
      <c r="C4" t="s" s="4">
        <v>5186</v>
      </c>
      <c r="D4" t="s" s="4">
        <v>212</v>
      </c>
      <c r="E4" t="s" s="4">
        <v>212</v>
      </c>
      <c r="F4" t="s" s="4">
        <v>92</v>
      </c>
      <c r="G4" t="s" s="4">
        <v>1330</v>
      </c>
    </row>
    <row r="5" ht="45.0" customHeight="true">
      <c r="A5" t="s" s="4">
        <v>105</v>
      </c>
      <c r="B5" t="s" s="4">
        <v>5187</v>
      </c>
      <c r="C5" t="s" s="4">
        <v>5186</v>
      </c>
      <c r="D5" t="s" s="4">
        <v>212</v>
      </c>
      <c r="E5" t="s" s="4">
        <v>212</v>
      </c>
      <c r="F5" t="s" s="4">
        <v>92</v>
      </c>
      <c r="G5" t="s" s="4">
        <v>1330</v>
      </c>
    </row>
    <row r="6" ht="45.0" customHeight="true">
      <c r="A6" t="s" s="4">
        <v>109</v>
      </c>
      <c r="B6" t="s" s="4">
        <v>5188</v>
      </c>
      <c r="C6" t="s" s="4">
        <v>5186</v>
      </c>
      <c r="D6" t="s" s="4">
        <v>212</v>
      </c>
      <c r="E6" t="s" s="4">
        <v>212</v>
      </c>
      <c r="F6" t="s" s="4">
        <v>92</v>
      </c>
      <c r="G6" t="s" s="4">
        <v>1330</v>
      </c>
    </row>
    <row r="7" ht="45.0" customHeight="true">
      <c r="A7" t="s" s="4">
        <v>117</v>
      </c>
      <c r="B7" t="s" s="4">
        <v>5189</v>
      </c>
      <c r="C7" t="s" s="4">
        <v>5186</v>
      </c>
      <c r="D7" t="s" s="4">
        <v>212</v>
      </c>
      <c r="E7" t="s" s="4">
        <v>212</v>
      </c>
      <c r="F7" t="s" s="4">
        <v>92</v>
      </c>
      <c r="G7" t="s" s="4">
        <v>1330</v>
      </c>
    </row>
    <row r="8" ht="45.0" customHeight="true">
      <c r="A8" t="s" s="4">
        <v>126</v>
      </c>
      <c r="B8" t="s" s="4">
        <v>5190</v>
      </c>
      <c r="C8" t="s" s="4">
        <v>5186</v>
      </c>
      <c r="D8" t="s" s="4">
        <v>212</v>
      </c>
      <c r="E8" t="s" s="4">
        <v>212</v>
      </c>
      <c r="F8" t="s" s="4">
        <v>92</v>
      </c>
      <c r="G8" t="s" s="4">
        <v>1330</v>
      </c>
    </row>
    <row r="9" ht="45.0" customHeight="true">
      <c r="A9" t="s" s="4">
        <v>134</v>
      </c>
      <c r="B9" t="s" s="4">
        <v>5191</v>
      </c>
      <c r="C9" t="s" s="4">
        <v>5186</v>
      </c>
      <c r="D9" t="s" s="4">
        <v>212</v>
      </c>
      <c r="E9" t="s" s="4">
        <v>212</v>
      </c>
      <c r="F9" t="s" s="4">
        <v>92</v>
      </c>
      <c r="G9" t="s" s="4">
        <v>1330</v>
      </c>
    </row>
    <row r="10" ht="45.0" customHeight="true">
      <c r="A10" t="s" s="4">
        <v>139</v>
      </c>
      <c r="B10" t="s" s="4">
        <v>5192</v>
      </c>
      <c r="C10" t="s" s="4">
        <v>5186</v>
      </c>
      <c r="D10" t="s" s="4">
        <v>212</v>
      </c>
      <c r="E10" t="s" s="4">
        <v>212</v>
      </c>
      <c r="F10" t="s" s="4">
        <v>92</v>
      </c>
      <c r="G10" t="s" s="4">
        <v>1330</v>
      </c>
    </row>
    <row r="11" ht="45.0" customHeight="true">
      <c r="A11" t="s" s="4">
        <v>143</v>
      </c>
      <c r="B11" t="s" s="4">
        <v>5193</v>
      </c>
      <c r="C11" t="s" s="4">
        <v>5186</v>
      </c>
      <c r="D11" t="s" s="4">
        <v>212</v>
      </c>
      <c r="E11" t="s" s="4">
        <v>212</v>
      </c>
      <c r="F11" t="s" s="4">
        <v>92</v>
      </c>
      <c r="G11" t="s" s="4">
        <v>1330</v>
      </c>
    </row>
    <row r="12" ht="45.0" customHeight="true">
      <c r="A12" t="s" s="4">
        <v>152</v>
      </c>
      <c r="B12" t="s" s="4">
        <v>5194</v>
      </c>
      <c r="C12" t="s" s="4">
        <v>5186</v>
      </c>
      <c r="D12" t="s" s="4">
        <v>212</v>
      </c>
      <c r="E12" t="s" s="4">
        <v>212</v>
      </c>
      <c r="F12" t="s" s="4">
        <v>92</v>
      </c>
      <c r="G12" t="s" s="4">
        <v>1330</v>
      </c>
    </row>
    <row r="13" ht="45.0" customHeight="true">
      <c r="A13" t="s" s="4">
        <v>159</v>
      </c>
      <c r="B13" t="s" s="4">
        <v>5195</v>
      </c>
      <c r="C13" t="s" s="4">
        <v>5186</v>
      </c>
      <c r="D13" t="s" s="4">
        <v>212</v>
      </c>
      <c r="E13" t="s" s="4">
        <v>212</v>
      </c>
      <c r="F13" t="s" s="4">
        <v>92</v>
      </c>
      <c r="G13" t="s" s="4">
        <v>1330</v>
      </c>
    </row>
    <row r="14" ht="45.0" customHeight="true">
      <c r="A14" t="s" s="4">
        <v>165</v>
      </c>
      <c r="B14" t="s" s="4">
        <v>5196</v>
      </c>
      <c r="C14" t="s" s="4">
        <v>5186</v>
      </c>
      <c r="D14" t="s" s="4">
        <v>212</v>
      </c>
      <c r="E14" t="s" s="4">
        <v>212</v>
      </c>
      <c r="F14" t="s" s="4">
        <v>92</v>
      </c>
      <c r="G14" t="s" s="4">
        <v>1330</v>
      </c>
    </row>
    <row r="15" ht="45.0" customHeight="true">
      <c r="A15" t="s" s="4">
        <v>170</v>
      </c>
      <c r="B15" t="s" s="4">
        <v>5197</v>
      </c>
      <c r="C15" t="s" s="4">
        <v>5186</v>
      </c>
      <c r="D15" t="s" s="4">
        <v>212</v>
      </c>
      <c r="E15" t="s" s="4">
        <v>212</v>
      </c>
      <c r="F15" t="s" s="4">
        <v>92</v>
      </c>
      <c r="G15" t="s" s="4">
        <v>1330</v>
      </c>
    </row>
    <row r="16" ht="45.0" customHeight="true">
      <c r="A16" t="s" s="4">
        <v>177</v>
      </c>
      <c r="B16" t="s" s="4">
        <v>5198</v>
      </c>
      <c r="C16" t="s" s="4">
        <v>5186</v>
      </c>
      <c r="D16" t="s" s="4">
        <v>212</v>
      </c>
      <c r="E16" t="s" s="4">
        <v>212</v>
      </c>
      <c r="F16" t="s" s="4">
        <v>92</v>
      </c>
      <c r="G16" t="s" s="4">
        <v>1330</v>
      </c>
    </row>
    <row r="17" ht="45.0" customHeight="true">
      <c r="A17" t="s" s="4">
        <v>184</v>
      </c>
      <c r="B17" t="s" s="4">
        <v>5199</v>
      </c>
      <c r="C17" t="s" s="4">
        <v>5186</v>
      </c>
      <c r="D17" t="s" s="4">
        <v>212</v>
      </c>
      <c r="E17" t="s" s="4">
        <v>212</v>
      </c>
      <c r="F17" t="s" s="4">
        <v>92</v>
      </c>
      <c r="G17" t="s" s="4">
        <v>1330</v>
      </c>
    </row>
    <row r="18" ht="45.0" customHeight="true">
      <c r="A18" t="s" s="4">
        <v>192</v>
      </c>
      <c r="B18" t="s" s="4">
        <v>5200</v>
      </c>
      <c r="C18" t="s" s="4">
        <v>5186</v>
      </c>
      <c r="D18" t="s" s="4">
        <v>212</v>
      </c>
      <c r="E18" t="s" s="4">
        <v>212</v>
      </c>
      <c r="F18" t="s" s="4">
        <v>92</v>
      </c>
      <c r="G18" t="s" s="4">
        <v>1330</v>
      </c>
    </row>
    <row r="19" ht="45.0" customHeight="true">
      <c r="A19" t="s" s="4">
        <v>197</v>
      </c>
      <c r="B19" t="s" s="4">
        <v>5201</v>
      </c>
      <c r="C19" t="s" s="4">
        <v>5186</v>
      </c>
      <c r="D19" t="s" s="4">
        <v>212</v>
      </c>
      <c r="E19" t="s" s="4">
        <v>212</v>
      </c>
      <c r="F19" t="s" s="4">
        <v>92</v>
      </c>
      <c r="G19" t="s" s="4">
        <v>1330</v>
      </c>
    </row>
    <row r="20" ht="45.0" customHeight="true">
      <c r="A20" t="s" s="4">
        <v>204</v>
      </c>
      <c r="B20" t="s" s="4">
        <v>5202</v>
      </c>
      <c r="C20" t="s" s="4">
        <v>5186</v>
      </c>
      <c r="D20" t="s" s="4">
        <v>212</v>
      </c>
      <c r="E20" t="s" s="4">
        <v>212</v>
      </c>
      <c r="F20" t="s" s="4">
        <v>92</v>
      </c>
      <c r="G20" t="s" s="4">
        <v>1330</v>
      </c>
    </row>
    <row r="21" ht="45.0" customHeight="true">
      <c r="A21" t="s" s="4">
        <v>213</v>
      </c>
      <c r="B21" t="s" s="4">
        <v>5203</v>
      </c>
      <c r="C21" t="s" s="4">
        <v>5186</v>
      </c>
      <c r="D21" t="s" s="4">
        <v>212</v>
      </c>
      <c r="E21" t="s" s="4">
        <v>212</v>
      </c>
      <c r="F21" t="s" s="4">
        <v>92</v>
      </c>
      <c r="G21" t="s" s="4">
        <v>1330</v>
      </c>
    </row>
    <row r="22" ht="45.0" customHeight="true">
      <c r="A22" t="s" s="4">
        <v>219</v>
      </c>
      <c r="B22" t="s" s="4">
        <v>5204</v>
      </c>
      <c r="C22" t="s" s="4">
        <v>5186</v>
      </c>
      <c r="D22" t="s" s="4">
        <v>212</v>
      </c>
      <c r="E22" t="s" s="4">
        <v>212</v>
      </c>
      <c r="F22" t="s" s="4">
        <v>92</v>
      </c>
      <c r="G22" t="s" s="4">
        <v>1330</v>
      </c>
    </row>
    <row r="23" ht="45.0" customHeight="true">
      <c r="A23" t="s" s="4">
        <v>223</v>
      </c>
      <c r="B23" t="s" s="4">
        <v>5205</v>
      </c>
      <c r="C23" t="s" s="4">
        <v>5186</v>
      </c>
      <c r="D23" t="s" s="4">
        <v>212</v>
      </c>
      <c r="E23" t="s" s="4">
        <v>212</v>
      </c>
      <c r="F23" t="s" s="4">
        <v>92</v>
      </c>
      <c r="G23" t="s" s="4">
        <v>1330</v>
      </c>
    </row>
    <row r="24" ht="45.0" customHeight="true">
      <c r="A24" t="s" s="4">
        <v>227</v>
      </c>
      <c r="B24" t="s" s="4">
        <v>5206</v>
      </c>
      <c r="C24" t="s" s="4">
        <v>5186</v>
      </c>
      <c r="D24" t="s" s="4">
        <v>212</v>
      </c>
      <c r="E24" t="s" s="4">
        <v>212</v>
      </c>
      <c r="F24" t="s" s="4">
        <v>92</v>
      </c>
      <c r="G24" t="s" s="4">
        <v>1330</v>
      </c>
    </row>
    <row r="25" ht="45.0" customHeight="true">
      <c r="A25" t="s" s="4">
        <v>231</v>
      </c>
      <c r="B25" t="s" s="4">
        <v>5207</v>
      </c>
      <c r="C25" t="s" s="4">
        <v>5186</v>
      </c>
      <c r="D25" t="s" s="4">
        <v>212</v>
      </c>
      <c r="E25" t="s" s="4">
        <v>212</v>
      </c>
      <c r="F25" t="s" s="4">
        <v>92</v>
      </c>
      <c r="G25" t="s" s="4">
        <v>1330</v>
      </c>
    </row>
    <row r="26" ht="45.0" customHeight="true">
      <c r="A26" t="s" s="4">
        <v>235</v>
      </c>
      <c r="B26" t="s" s="4">
        <v>5208</v>
      </c>
      <c r="C26" t="s" s="4">
        <v>5186</v>
      </c>
      <c r="D26" t="s" s="4">
        <v>212</v>
      </c>
      <c r="E26" t="s" s="4">
        <v>212</v>
      </c>
      <c r="F26" t="s" s="4">
        <v>92</v>
      </c>
      <c r="G26" t="s" s="4">
        <v>1330</v>
      </c>
    </row>
    <row r="27" ht="45.0" customHeight="true">
      <c r="A27" t="s" s="4">
        <v>240</v>
      </c>
      <c r="B27" t="s" s="4">
        <v>5209</v>
      </c>
      <c r="C27" t="s" s="4">
        <v>5186</v>
      </c>
      <c r="D27" t="s" s="4">
        <v>212</v>
      </c>
      <c r="E27" t="s" s="4">
        <v>212</v>
      </c>
      <c r="F27" t="s" s="4">
        <v>92</v>
      </c>
      <c r="G27" t="s" s="4">
        <v>1330</v>
      </c>
    </row>
    <row r="28" ht="45.0" customHeight="true">
      <c r="A28" t="s" s="4">
        <v>244</v>
      </c>
      <c r="B28" t="s" s="4">
        <v>5210</v>
      </c>
      <c r="C28" t="s" s="4">
        <v>5186</v>
      </c>
      <c r="D28" t="s" s="4">
        <v>212</v>
      </c>
      <c r="E28" t="s" s="4">
        <v>212</v>
      </c>
      <c r="F28" t="s" s="4">
        <v>92</v>
      </c>
      <c r="G28" t="s" s="4">
        <v>1330</v>
      </c>
    </row>
    <row r="29" ht="45.0" customHeight="true">
      <c r="A29" t="s" s="4">
        <v>249</v>
      </c>
      <c r="B29" t="s" s="4">
        <v>5211</v>
      </c>
      <c r="C29" t="s" s="4">
        <v>5186</v>
      </c>
      <c r="D29" t="s" s="4">
        <v>212</v>
      </c>
      <c r="E29" t="s" s="4">
        <v>212</v>
      </c>
      <c r="F29" t="s" s="4">
        <v>92</v>
      </c>
      <c r="G29" t="s" s="4">
        <v>1330</v>
      </c>
    </row>
    <row r="30" ht="45.0" customHeight="true">
      <c r="A30" t="s" s="4">
        <v>255</v>
      </c>
      <c r="B30" t="s" s="4">
        <v>5212</v>
      </c>
      <c r="C30" t="s" s="4">
        <v>5186</v>
      </c>
      <c r="D30" t="s" s="4">
        <v>212</v>
      </c>
      <c r="E30" t="s" s="4">
        <v>212</v>
      </c>
      <c r="F30" t="s" s="4">
        <v>92</v>
      </c>
      <c r="G30" t="s" s="4">
        <v>1330</v>
      </c>
    </row>
    <row r="31" ht="45.0" customHeight="true">
      <c r="A31" t="s" s="4">
        <v>260</v>
      </c>
      <c r="B31" t="s" s="4">
        <v>5213</v>
      </c>
      <c r="C31" t="s" s="4">
        <v>5186</v>
      </c>
      <c r="D31" t="s" s="4">
        <v>212</v>
      </c>
      <c r="E31" t="s" s="4">
        <v>212</v>
      </c>
      <c r="F31" t="s" s="4">
        <v>92</v>
      </c>
      <c r="G31" t="s" s="4">
        <v>1330</v>
      </c>
    </row>
    <row r="32" ht="45.0" customHeight="true">
      <c r="A32" t="s" s="4">
        <v>264</v>
      </c>
      <c r="B32" t="s" s="4">
        <v>5214</v>
      </c>
      <c r="C32" t="s" s="4">
        <v>5186</v>
      </c>
      <c r="D32" t="s" s="4">
        <v>212</v>
      </c>
      <c r="E32" t="s" s="4">
        <v>212</v>
      </c>
      <c r="F32" t="s" s="4">
        <v>92</v>
      </c>
      <c r="G32" t="s" s="4">
        <v>1330</v>
      </c>
    </row>
    <row r="33" ht="45.0" customHeight="true">
      <c r="A33" t="s" s="4">
        <v>271</v>
      </c>
      <c r="B33" t="s" s="4">
        <v>5215</v>
      </c>
      <c r="C33" t="s" s="4">
        <v>5186</v>
      </c>
      <c r="D33" t="s" s="4">
        <v>212</v>
      </c>
      <c r="E33" t="s" s="4">
        <v>212</v>
      </c>
      <c r="F33" t="s" s="4">
        <v>92</v>
      </c>
      <c r="G33" t="s" s="4">
        <v>1330</v>
      </c>
    </row>
    <row r="34" ht="45.0" customHeight="true">
      <c r="A34" t="s" s="4">
        <v>277</v>
      </c>
      <c r="B34" t="s" s="4">
        <v>5216</v>
      </c>
      <c r="C34" t="s" s="4">
        <v>5186</v>
      </c>
      <c r="D34" t="s" s="4">
        <v>212</v>
      </c>
      <c r="E34" t="s" s="4">
        <v>212</v>
      </c>
      <c r="F34" t="s" s="4">
        <v>92</v>
      </c>
      <c r="G34" t="s" s="4">
        <v>1330</v>
      </c>
    </row>
    <row r="35" ht="45.0" customHeight="true">
      <c r="A35" t="s" s="4">
        <v>286</v>
      </c>
      <c r="B35" t="s" s="4">
        <v>5217</v>
      </c>
      <c r="C35" t="s" s="4">
        <v>5186</v>
      </c>
      <c r="D35" t="s" s="4">
        <v>212</v>
      </c>
      <c r="E35" t="s" s="4">
        <v>212</v>
      </c>
      <c r="F35" t="s" s="4">
        <v>92</v>
      </c>
      <c r="G35" t="s" s="4">
        <v>1330</v>
      </c>
    </row>
    <row r="36" ht="45.0" customHeight="true">
      <c r="A36" t="s" s="4">
        <v>288</v>
      </c>
      <c r="B36" t="s" s="4">
        <v>5218</v>
      </c>
      <c r="C36" t="s" s="4">
        <v>5186</v>
      </c>
      <c r="D36" t="s" s="4">
        <v>212</v>
      </c>
      <c r="E36" t="s" s="4">
        <v>212</v>
      </c>
      <c r="F36" t="s" s="4">
        <v>92</v>
      </c>
      <c r="G36" t="s" s="4">
        <v>1330</v>
      </c>
    </row>
    <row r="37" ht="45.0" customHeight="true">
      <c r="A37" t="s" s="4">
        <v>290</v>
      </c>
      <c r="B37" t="s" s="4">
        <v>5219</v>
      </c>
      <c r="C37" t="s" s="4">
        <v>5186</v>
      </c>
      <c r="D37" t="s" s="4">
        <v>212</v>
      </c>
      <c r="E37" t="s" s="4">
        <v>212</v>
      </c>
      <c r="F37" t="s" s="4">
        <v>92</v>
      </c>
      <c r="G37" t="s" s="4">
        <v>1330</v>
      </c>
    </row>
    <row r="38" ht="45.0" customHeight="true">
      <c r="A38" t="s" s="4">
        <v>292</v>
      </c>
      <c r="B38" t="s" s="4">
        <v>5220</v>
      </c>
      <c r="C38" t="s" s="4">
        <v>5186</v>
      </c>
      <c r="D38" t="s" s="4">
        <v>212</v>
      </c>
      <c r="E38" t="s" s="4">
        <v>212</v>
      </c>
      <c r="F38" t="s" s="4">
        <v>92</v>
      </c>
      <c r="G38" t="s" s="4">
        <v>1330</v>
      </c>
    </row>
    <row r="39" ht="45.0" customHeight="true">
      <c r="A39" t="s" s="4">
        <v>294</v>
      </c>
      <c r="B39" t="s" s="4">
        <v>5221</v>
      </c>
      <c r="C39" t="s" s="4">
        <v>5186</v>
      </c>
      <c r="D39" t="s" s="4">
        <v>212</v>
      </c>
      <c r="E39" t="s" s="4">
        <v>212</v>
      </c>
      <c r="F39" t="s" s="4">
        <v>92</v>
      </c>
      <c r="G39" t="s" s="4">
        <v>1330</v>
      </c>
    </row>
    <row r="40" ht="45.0" customHeight="true">
      <c r="A40" t="s" s="4">
        <v>296</v>
      </c>
      <c r="B40" t="s" s="4">
        <v>5222</v>
      </c>
      <c r="C40" t="s" s="4">
        <v>5186</v>
      </c>
      <c r="D40" t="s" s="4">
        <v>212</v>
      </c>
      <c r="E40" t="s" s="4">
        <v>212</v>
      </c>
      <c r="F40" t="s" s="4">
        <v>92</v>
      </c>
      <c r="G40" t="s" s="4">
        <v>1330</v>
      </c>
    </row>
    <row r="41" ht="45.0" customHeight="true">
      <c r="A41" t="s" s="4">
        <v>299</v>
      </c>
      <c r="B41" t="s" s="4">
        <v>5223</v>
      </c>
      <c r="C41" t="s" s="4">
        <v>5186</v>
      </c>
      <c r="D41" t="s" s="4">
        <v>212</v>
      </c>
      <c r="E41" t="s" s="4">
        <v>212</v>
      </c>
      <c r="F41" t="s" s="4">
        <v>92</v>
      </c>
      <c r="G41" t="s" s="4">
        <v>1330</v>
      </c>
    </row>
    <row r="42" ht="45.0" customHeight="true">
      <c r="A42" t="s" s="4">
        <v>306</v>
      </c>
      <c r="B42" t="s" s="4">
        <v>5224</v>
      </c>
      <c r="C42" t="s" s="4">
        <v>5186</v>
      </c>
      <c r="D42" t="s" s="4">
        <v>212</v>
      </c>
      <c r="E42" t="s" s="4">
        <v>212</v>
      </c>
      <c r="F42" t="s" s="4">
        <v>92</v>
      </c>
      <c r="G42" t="s" s="4">
        <v>1330</v>
      </c>
    </row>
    <row r="43" ht="45.0" customHeight="true">
      <c r="A43" t="s" s="4">
        <v>311</v>
      </c>
      <c r="B43" t="s" s="4">
        <v>5225</v>
      </c>
      <c r="C43" t="s" s="4">
        <v>5186</v>
      </c>
      <c r="D43" t="s" s="4">
        <v>212</v>
      </c>
      <c r="E43" t="s" s="4">
        <v>212</v>
      </c>
      <c r="F43" t="s" s="4">
        <v>92</v>
      </c>
      <c r="G43" t="s" s="4">
        <v>1330</v>
      </c>
    </row>
    <row r="44" ht="45.0" customHeight="true">
      <c r="A44" t="s" s="4">
        <v>319</v>
      </c>
      <c r="B44" t="s" s="4">
        <v>5226</v>
      </c>
      <c r="C44" t="s" s="4">
        <v>5186</v>
      </c>
      <c r="D44" t="s" s="4">
        <v>212</v>
      </c>
      <c r="E44" t="s" s="4">
        <v>212</v>
      </c>
      <c r="F44" t="s" s="4">
        <v>92</v>
      </c>
      <c r="G44" t="s" s="4">
        <v>1330</v>
      </c>
    </row>
    <row r="45" ht="45.0" customHeight="true">
      <c r="A45" t="s" s="4">
        <v>326</v>
      </c>
      <c r="B45" t="s" s="4">
        <v>5227</v>
      </c>
      <c r="C45" t="s" s="4">
        <v>5186</v>
      </c>
      <c r="D45" t="s" s="4">
        <v>212</v>
      </c>
      <c r="E45" t="s" s="4">
        <v>212</v>
      </c>
      <c r="F45" t="s" s="4">
        <v>92</v>
      </c>
      <c r="G45" t="s" s="4">
        <v>1330</v>
      </c>
    </row>
    <row r="46" ht="45.0" customHeight="true">
      <c r="A46" t="s" s="4">
        <v>333</v>
      </c>
      <c r="B46" t="s" s="4">
        <v>5228</v>
      </c>
      <c r="C46" t="s" s="4">
        <v>5186</v>
      </c>
      <c r="D46" t="s" s="4">
        <v>212</v>
      </c>
      <c r="E46" t="s" s="4">
        <v>212</v>
      </c>
      <c r="F46" t="s" s="4">
        <v>92</v>
      </c>
      <c r="G46" t="s" s="4">
        <v>1330</v>
      </c>
    </row>
    <row r="47" ht="45.0" customHeight="true">
      <c r="A47" t="s" s="4">
        <v>338</v>
      </c>
      <c r="B47" t="s" s="4">
        <v>5229</v>
      </c>
      <c r="C47" t="s" s="4">
        <v>5186</v>
      </c>
      <c r="D47" t="s" s="4">
        <v>212</v>
      </c>
      <c r="E47" t="s" s="4">
        <v>212</v>
      </c>
      <c r="F47" t="s" s="4">
        <v>92</v>
      </c>
      <c r="G47" t="s" s="4">
        <v>1330</v>
      </c>
    </row>
    <row r="48" ht="45.0" customHeight="true">
      <c r="A48" t="s" s="4">
        <v>347</v>
      </c>
      <c r="B48" t="s" s="4">
        <v>5230</v>
      </c>
      <c r="C48" t="s" s="4">
        <v>5186</v>
      </c>
      <c r="D48" t="s" s="4">
        <v>212</v>
      </c>
      <c r="E48" t="s" s="4">
        <v>212</v>
      </c>
      <c r="F48" t="s" s="4">
        <v>92</v>
      </c>
      <c r="G48" t="s" s="4">
        <v>1330</v>
      </c>
    </row>
    <row r="49" ht="45.0" customHeight="true">
      <c r="A49" t="s" s="4">
        <v>350</v>
      </c>
      <c r="B49" t="s" s="4">
        <v>5231</v>
      </c>
      <c r="C49" t="s" s="4">
        <v>5186</v>
      </c>
      <c r="D49" t="s" s="4">
        <v>212</v>
      </c>
      <c r="E49" t="s" s="4">
        <v>212</v>
      </c>
      <c r="F49" t="s" s="4">
        <v>92</v>
      </c>
      <c r="G49" t="s" s="4">
        <v>1330</v>
      </c>
    </row>
    <row r="50" ht="45.0" customHeight="true">
      <c r="A50" t="s" s="4">
        <v>357</v>
      </c>
      <c r="B50" t="s" s="4">
        <v>5232</v>
      </c>
      <c r="C50" t="s" s="4">
        <v>5186</v>
      </c>
      <c r="D50" t="s" s="4">
        <v>212</v>
      </c>
      <c r="E50" t="s" s="4">
        <v>212</v>
      </c>
      <c r="F50" t="s" s="4">
        <v>92</v>
      </c>
      <c r="G50" t="s" s="4">
        <v>1330</v>
      </c>
    </row>
    <row r="51" ht="45.0" customHeight="true">
      <c r="A51" t="s" s="4">
        <v>363</v>
      </c>
      <c r="B51" t="s" s="4">
        <v>5233</v>
      </c>
      <c r="C51" t="s" s="4">
        <v>5186</v>
      </c>
      <c r="D51" t="s" s="4">
        <v>212</v>
      </c>
      <c r="E51" t="s" s="4">
        <v>212</v>
      </c>
      <c r="F51" t="s" s="4">
        <v>92</v>
      </c>
      <c r="G51" t="s" s="4">
        <v>1330</v>
      </c>
    </row>
    <row r="52" ht="45.0" customHeight="true">
      <c r="A52" t="s" s="4">
        <v>367</v>
      </c>
      <c r="B52" t="s" s="4">
        <v>5234</v>
      </c>
      <c r="C52" t="s" s="4">
        <v>5186</v>
      </c>
      <c r="D52" t="s" s="4">
        <v>212</v>
      </c>
      <c r="E52" t="s" s="4">
        <v>212</v>
      </c>
      <c r="F52" t="s" s="4">
        <v>92</v>
      </c>
      <c r="G52" t="s" s="4">
        <v>1330</v>
      </c>
    </row>
    <row r="53" ht="45.0" customHeight="true">
      <c r="A53" t="s" s="4">
        <v>374</v>
      </c>
      <c r="B53" t="s" s="4">
        <v>5235</v>
      </c>
      <c r="C53" t="s" s="4">
        <v>5186</v>
      </c>
      <c r="D53" t="s" s="4">
        <v>212</v>
      </c>
      <c r="E53" t="s" s="4">
        <v>212</v>
      </c>
      <c r="F53" t="s" s="4">
        <v>92</v>
      </c>
      <c r="G53" t="s" s="4">
        <v>1330</v>
      </c>
    </row>
    <row r="54" ht="45.0" customHeight="true">
      <c r="A54" t="s" s="4">
        <v>382</v>
      </c>
      <c r="B54" t="s" s="4">
        <v>5236</v>
      </c>
      <c r="C54" t="s" s="4">
        <v>5186</v>
      </c>
      <c r="D54" t="s" s="4">
        <v>212</v>
      </c>
      <c r="E54" t="s" s="4">
        <v>212</v>
      </c>
      <c r="F54" t="s" s="4">
        <v>92</v>
      </c>
      <c r="G54" t="s" s="4">
        <v>1330</v>
      </c>
    </row>
    <row r="55" ht="45.0" customHeight="true">
      <c r="A55" t="s" s="4">
        <v>391</v>
      </c>
      <c r="B55" t="s" s="4">
        <v>5237</v>
      </c>
      <c r="C55" t="s" s="4">
        <v>5186</v>
      </c>
      <c r="D55" t="s" s="4">
        <v>212</v>
      </c>
      <c r="E55" t="s" s="4">
        <v>212</v>
      </c>
      <c r="F55" t="s" s="4">
        <v>92</v>
      </c>
      <c r="G55" t="s" s="4">
        <v>1330</v>
      </c>
    </row>
    <row r="56" ht="45.0" customHeight="true">
      <c r="A56" t="s" s="4">
        <v>393</v>
      </c>
      <c r="B56" t="s" s="4">
        <v>5238</v>
      </c>
      <c r="C56" t="s" s="4">
        <v>5186</v>
      </c>
      <c r="D56" t="s" s="4">
        <v>212</v>
      </c>
      <c r="E56" t="s" s="4">
        <v>212</v>
      </c>
      <c r="F56" t="s" s="4">
        <v>92</v>
      </c>
      <c r="G56" t="s" s="4">
        <v>1330</v>
      </c>
    </row>
    <row r="57" ht="45.0" customHeight="true">
      <c r="A57" t="s" s="4">
        <v>396</v>
      </c>
      <c r="B57" t="s" s="4">
        <v>5239</v>
      </c>
      <c r="C57" t="s" s="4">
        <v>5186</v>
      </c>
      <c r="D57" t="s" s="4">
        <v>212</v>
      </c>
      <c r="E57" t="s" s="4">
        <v>212</v>
      </c>
      <c r="F57" t="s" s="4">
        <v>92</v>
      </c>
      <c r="G57" t="s" s="4">
        <v>1330</v>
      </c>
    </row>
    <row r="58" ht="45.0" customHeight="true">
      <c r="A58" t="s" s="4">
        <v>400</v>
      </c>
      <c r="B58" t="s" s="4">
        <v>5240</v>
      </c>
      <c r="C58" t="s" s="4">
        <v>5186</v>
      </c>
      <c r="D58" t="s" s="4">
        <v>212</v>
      </c>
      <c r="E58" t="s" s="4">
        <v>212</v>
      </c>
      <c r="F58" t="s" s="4">
        <v>92</v>
      </c>
      <c r="G58" t="s" s="4">
        <v>1330</v>
      </c>
    </row>
    <row r="59" ht="45.0" customHeight="true">
      <c r="A59" t="s" s="4">
        <v>403</v>
      </c>
      <c r="B59" t="s" s="4">
        <v>5241</v>
      </c>
      <c r="C59" t="s" s="4">
        <v>5186</v>
      </c>
      <c r="D59" t="s" s="4">
        <v>212</v>
      </c>
      <c r="E59" t="s" s="4">
        <v>212</v>
      </c>
      <c r="F59" t="s" s="4">
        <v>92</v>
      </c>
      <c r="G59" t="s" s="4">
        <v>1330</v>
      </c>
    </row>
    <row r="60" ht="45.0" customHeight="true">
      <c r="A60" t="s" s="4">
        <v>406</v>
      </c>
      <c r="B60" t="s" s="4">
        <v>5242</v>
      </c>
      <c r="C60" t="s" s="4">
        <v>5186</v>
      </c>
      <c r="D60" t="s" s="4">
        <v>212</v>
      </c>
      <c r="E60" t="s" s="4">
        <v>212</v>
      </c>
      <c r="F60" t="s" s="4">
        <v>92</v>
      </c>
      <c r="G60" t="s" s="4">
        <v>1330</v>
      </c>
    </row>
    <row r="61" ht="45.0" customHeight="true">
      <c r="A61" t="s" s="4">
        <v>408</v>
      </c>
      <c r="B61" t="s" s="4">
        <v>5243</v>
      </c>
      <c r="C61" t="s" s="4">
        <v>5186</v>
      </c>
      <c r="D61" t="s" s="4">
        <v>212</v>
      </c>
      <c r="E61" t="s" s="4">
        <v>212</v>
      </c>
      <c r="F61" t="s" s="4">
        <v>92</v>
      </c>
      <c r="G61" t="s" s="4">
        <v>1330</v>
      </c>
    </row>
    <row r="62" ht="45.0" customHeight="true">
      <c r="A62" t="s" s="4">
        <v>411</v>
      </c>
      <c r="B62" t="s" s="4">
        <v>5244</v>
      </c>
      <c r="C62" t="s" s="4">
        <v>5186</v>
      </c>
      <c r="D62" t="s" s="4">
        <v>212</v>
      </c>
      <c r="E62" t="s" s="4">
        <v>212</v>
      </c>
      <c r="F62" t="s" s="4">
        <v>92</v>
      </c>
      <c r="G62" t="s" s="4">
        <v>1330</v>
      </c>
    </row>
    <row r="63" ht="45.0" customHeight="true">
      <c r="A63" t="s" s="4">
        <v>418</v>
      </c>
      <c r="B63" t="s" s="4">
        <v>5245</v>
      </c>
      <c r="C63" t="s" s="4">
        <v>5186</v>
      </c>
      <c r="D63" t="s" s="4">
        <v>212</v>
      </c>
      <c r="E63" t="s" s="4">
        <v>212</v>
      </c>
      <c r="F63" t="s" s="4">
        <v>92</v>
      </c>
      <c r="G63" t="s" s="4">
        <v>1330</v>
      </c>
    </row>
    <row r="64" ht="45.0" customHeight="true">
      <c r="A64" t="s" s="4">
        <v>425</v>
      </c>
      <c r="B64" t="s" s="4">
        <v>5246</v>
      </c>
      <c r="C64" t="s" s="4">
        <v>5186</v>
      </c>
      <c r="D64" t="s" s="4">
        <v>212</v>
      </c>
      <c r="E64" t="s" s="4">
        <v>212</v>
      </c>
      <c r="F64" t="s" s="4">
        <v>92</v>
      </c>
      <c r="G64" t="s" s="4">
        <v>1330</v>
      </c>
    </row>
    <row r="65" ht="45.0" customHeight="true">
      <c r="A65" t="s" s="4">
        <v>431</v>
      </c>
      <c r="B65" t="s" s="4">
        <v>5247</v>
      </c>
      <c r="C65" t="s" s="4">
        <v>5186</v>
      </c>
      <c r="D65" t="s" s="4">
        <v>212</v>
      </c>
      <c r="E65" t="s" s="4">
        <v>212</v>
      </c>
      <c r="F65" t="s" s="4">
        <v>92</v>
      </c>
      <c r="G65" t="s" s="4">
        <v>1330</v>
      </c>
    </row>
    <row r="66" ht="45.0" customHeight="true">
      <c r="A66" t="s" s="4">
        <v>439</v>
      </c>
      <c r="B66" t="s" s="4">
        <v>5248</v>
      </c>
      <c r="C66" t="s" s="4">
        <v>5186</v>
      </c>
      <c r="D66" t="s" s="4">
        <v>212</v>
      </c>
      <c r="E66" t="s" s="4">
        <v>212</v>
      </c>
      <c r="F66" t="s" s="4">
        <v>92</v>
      </c>
      <c r="G66" t="s" s="4">
        <v>1330</v>
      </c>
    </row>
    <row r="67" ht="45.0" customHeight="true">
      <c r="A67" t="s" s="4">
        <v>449</v>
      </c>
      <c r="B67" t="s" s="4">
        <v>5249</v>
      </c>
      <c r="C67" t="s" s="4">
        <v>5186</v>
      </c>
      <c r="D67" t="s" s="4">
        <v>212</v>
      </c>
      <c r="E67" t="s" s="4">
        <v>212</v>
      </c>
      <c r="F67" t="s" s="4">
        <v>92</v>
      </c>
      <c r="G67" t="s" s="4">
        <v>1330</v>
      </c>
    </row>
    <row r="68" ht="45.0" customHeight="true">
      <c r="A68" t="s" s="4">
        <v>452</v>
      </c>
      <c r="B68" t="s" s="4">
        <v>5250</v>
      </c>
      <c r="C68" t="s" s="4">
        <v>5186</v>
      </c>
      <c r="D68" t="s" s="4">
        <v>212</v>
      </c>
      <c r="E68" t="s" s="4">
        <v>212</v>
      </c>
      <c r="F68" t="s" s="4">
        <v>92</v>
      </c>
      <c r="G68" t="s" s="4">
        <v>1330</v>
      </c>
    </row>
    <row r="69" ht="45.0" customHeight="true">
      <c r="A69" t="s" s="4">
        <v>458</v>
      </c>
      <c r="B69" t="s" s="4">
        <v>5251</v>
      </c>
      <c r="C69" t="s" s="4">
        <v>5186</v>
      </c>
      <c r="D69" t="s" s="4">
        <v>212</v>
      </c>
      <c r="E69" t="s" s="4">
        <v>212</v>
      </c>
      <c r="F69" t="s" s="4">
        <v>92</v>
      </c>
      <c r="G69" t="s" s="4">
        <v>1330</v>
      </c>
    </row>
    <row r="70" ht="45.0" customHeight="true">
      <c r="A70" t="s" s="4">
        <v>462</v>
      </c>
      <c r="B70" t="s" s="4">
        <v>5252</v>
      </c>
      <c r="C70" t="s" s="4">
        <v>5186</v>
      </c>
      <c r="D70" t="s" s="4">
        <v>212</v>
      </c>
      <c r="E70" t="s" s="4">
        <v>212</v>
      </c>
      <c r="F70" t="s" s="4">
        <v>92</v>
      </c>
      <c r="G70" t="s" s="4">
        <v>1330</v>
      </c>
    </row>
    <row r="71" ht="45.0" customHeight="true">
      <c r="A71" t="s" s="4">
        <v>466</v>
      </c>
      <c r="B71" t="s" s="4">
        <v>5253</v>
      </c>
      <c r="C71" t="s" s="4">
        <v>5186</v>
      </c>
      <c r="D71" t="s" s="4">
        <v>212</v>
      </c>
      <c r="E71" t="s" s="4">
        <v>212</v>
      </c>
      <c r="F71" t="s" s="4">
        <v>92</v>
      </c>
      <c r="G71" t="s" s="4">
        <v>1330</v>
      </c>
    </row>
    <row r="72" ht="45.0" customHeight="true">
      <c r="A72" t="s" s="4">
        <v>472</v>
      </c>
      <c r="B72" t="s" s="4">
        <v>5254</v>
      </c>
      <c r="C72" t="s" s="4">
        <v>5186</v>
      </c>
      <c r="D72" t="s" s="4">
        <v>212</v>
      </c>
      <c r="E72" t="s" s="4">
        <v>212</v>
      </c>
      <c r="F72" t="s" s="4">
        <v>92</v>
      </c>
      <c r="G72" t="s" s="4">
        <v>1330</v>
      </c>
    </row>
    <row r="73" ht="45.0" customHeight="true">
      <c r="A73" t="s" s="4">
        <v>474</v>
      </c>
      <c r="B73" t="s" s="4">
        <v>5255</v>
      </c>
      <c r="C73" t="s" s="4">
        <v>5186</v>
      </c>
      <c r="D73" t="s" s="4">
        <v>212</v>
      </c>
      <c r="E73" t="s" s="4">
        <v>212</v>
      </c>
      <c r="F73" t="s" s="4">
        <v>92</v>
      </c>
      <c r="G73" t="s" s="4">
        <v>1330</v>
      </c>
    </row>
    <row r="74" ht="45.0" customHeight="true">
      <c r="A74" t="s" s="4">
        <v>478</v>
      </c>
      <c r="B74" t="s" s="4">
        <v>5256</v>
      </c>
      <c r="C74" t="s" s="4">
        <v>5186</v>
      </c>
      <c r="D74" t="s" s="4">
        <v>212</v>
      </c>
      <c r="E74" t="s" s="4">
        <v>212</v>
      </c>
      <c r="F74" t="s" s="4">
        <v>92</v>
      </c>
      <c r="G74" t="s" s="4">
        <v>1330</v>
      </c>
    </row>
    <row r="75" ht="45.0" customHeight="true">
      <c r="A75" t="s" s="4">
        <v>480</v>
      </c>
      <c r="B75" t="s" s="4">
        <v>5257</v>
      </c>
      <c r="C75" t="s" s="4">
        <v>5186</v>
      </c>
      <c r="D75" t="s" s="4">
        <v>212</v>
      </c>
      <c r="E75" t="s" s="4">
        <v>212</v>
      </c>
      <c r="F75" t="s" s="4">
        <v>92</v>
      </c>
      <c r="G75" t="s" s="4">
        <v>1330</v>
      </c>
    </row>
    <row r="76" ht="45.0" customHeight="true">
      <c r="A76" t="s" s="4">
        <v>486</v>
      </c>
      <c r="B76" t="s" s="4">
        <v>5258</v>
      </c>
      <c r="C76" t="s" s="4">
        <v>5186</v>
      </c>
      <c r="D76" t="s" s="4">
        <v>212</v>
      </c>
      <c r="E76" t="s" s="4">
        <v>212</v>
      </c>
      <c r="F76" t="s" s="4">
        <v>92</v>
      </c>
      <c r="G76" t="s" s="4">
        <v>1330</v>
      </c>
    </row>
    <row r="77" ht="45.0" customHeight="true">
      <c r="A77" t="s" s="4">
        <v>490</v>
      </c>
      <c r="B77" t="s" s="4">
        <v>5259</v>
      </c>
      <c r="C77" t="s" s="4">
        <v>5186</v>
      </c>
      <c r="D77" t="s" s="4">
        <v>212</v>
      </c>
      <c r="E77" t="s" s="4">
        <v>212</v>
      </c>
      <c r="F77" t="s" s="4">
        <v>92</v>
      </c>
      <c r="G77" t="s" s="4">
        <v>1330</v>
      </c>
    </row>
    <row r="78" ht="45.0" customHeight="true">
      <c r="A78" t="s" s="4">
        <v>498</v>
      </c>
      <c r="B78" t="s" s="4">
        <v>5260</v>
      </c>
      <c r="C78" t="s" s="4">
        <v>5186</v>
      </c>
      <c r="D78" t="s" s="4">
        <v>212</v>
      </c>
      <c r="E78" t="s" s="4">
        <v>212</v>
      </c>
      <c r="F78" t="s" s="4">
        <v>92</v>
      </c>
      <c r="G78" t="s" s="4">
        <v>1330</v>
      </c>
    </row>
    <row r="79" ht="45.0" customHeight="true">
      <c r="A79" t="s" s="4">
        <v>502</v>
      </c>
      <c r="B79" t="s" s="4">
        <v>5261</v>
      </c>
      <c r="C79" t="s" s="4">
        <v>5186</v>
      </c>
      <c r="D79" t="s" s="4">
        <v>212</v>
      </c>
      <c r="E79" t="s" s="4">
        <v>212</v>
      </c>
      <c r="F79" t="s" s="4">
        <v>92</v>
      </c>
      <c r="G79" t="s" s="4">
        <v>1330</v>
      </c>
    </row>
    <row r="80" ht="45.0" customHeight="true">
      <c r="A80" t="s" s="4">
        <v>510</v>
      </c>
      <c r="B80" t="s" s="4">
        <v>5262</v>
      </c>
      <c r="C80" t="s" s="4">
        <v>5186</v>
      </c>
      <c r="D80" t="s" s="4">
        <v>212</v>
      </c>
      <c r="E80" t="s" s="4">
        <v>212</v>
      </c>
      <c r="F80" t="s" s="4">
        <v>92</v>
      </c>
      <c r="G80" t="s" s="4">
        <v>1330</v>
      </c>
    </row>
    <row r="81" ht="45.0" customHeight="true">
      <c r="A81" t="s" s="4">
        <v>514</v>
      </c>
      <c r="B81" t="s" s="4">
        <v>5263</v>
      </c>
      <c r="C81" t="s" s="4">
        <v>5186</v>
      </c>
      <c r="D81" t="s" s="4">
        <v>212</v>
      </c>
      <c r="E81" t="s" s="4">
        <v>212</v>
      </c>
      <c r="F81" t="s" s="4">
        <v>92</v>
      </c>
      <c r="G81" t="s" s="4">
        <v>1330</v>
      </c>
    </row>
    <row r="82" ht="45.0" customHeight="true">
      <c r="A82" t="s" s="4">
        <v>518</v>
      </c>
      <c r="B82" t="s" s="4">
        <v>5264</v>
      </c>
      <c r="C82" t="s" s="4">
        <v>5186</v>
      </c>
      <c r="D82" t="s" s="4">
        <v>212</v>
      </c>
      <c r="E82" t="s" s="4">
        <v>212</v>
      </c>
      <c r="F82" t="s" s="4">
        <v>92</v>
      </c>
      <c r="G82" t="s" s="4">
        <v>1330</v>
      </c>
    </row>
    <row r="83" ht="45.0" customHeight="true">
      <c r="A83" t="s" s="4">
        <v>522</v>
      </c>
      <c r="B83" t="s" s="4">
        <v>5265</v>
      </c>
      <c r="C83" t="s" s="4">
        <v>5186</v>
      </c>
      <c r="D83" t="s" s="4">
        <v>212</v>
      </c>
      <c r="E83" t="s" s="4">
        <v>212</v>
      </c>
      <c r="F83" t="s" s="4">
        <v>92</v>
      </c>
      <c r="G83" t="s" s="4">
        <v>1330</v>
      </c>
    </row>
    <row r="84" ht="45.0" customHeight="true">
      <c r="A84" t="s" s="4">
        <v>529</v>
      </c>
      <c r="B84" t="s" s="4">
        <v>5266</v>
      </c>
      <c r="C84" t="s" s="4">
        <v>5186</v>
      </c>
      <c r="D84" t="s" s="4">
        <v>212</v>
      </c>
      <c r="E84" t="s" s="4">
        <v>212</v>
      </c>
      <c r="F84" t="s" s="4">
        <v>92</v>
      </c>
      <c r="G84" t="s" s="4">
        <v>1330</v>
      </c>
    </row>
    <row r="85" ht="45.0" customHeight="true">
      <c r="A85" t="s" s="4">
        <v>534</v>
      </c>
      <c r="B85" t="s" s="4">
        <v>5267</v>
      </c>
      <c r="C85" t="s" s="4">
        <v>5186</v>
      </c>
      <c r="D85" t="s" s="4">
        <v>212</v>
      </c>
      <c r="E85" t="s" s="4">
        <v>212</v>
      </c>
      <c r="F85" t="s" s="4">
        <v>92</v>
      </c>
      <c r="G85" t="s" s="4">
        <v>1330</v>
      </c>
    </row>
    <row r="86" ht="45.0" customHeight="true">
      <c r="A86" t="s" s="4">
        <v>541</v>
      </c>
      <c r="B86" t="s" s="4">
        <v>5268</v>
      </c>
      <c r="C86" t="s" s="4">
        <v>5186</v>
      </c>
      <c r="D86" t="s" s="4">
        <v>212</v>
      </c>
      <c r="E86" t="s" s="4">
        <v>212</v>
      </c>
      <c r="F86" t="s" s="4">
        <v>92</v>
      </c>
      <c r="G86" t="s" s="4">
        <v>1330</v>
      </c>
    </row>
    <row r="87" ht="45.0" customHeight="true">
      <c r="A87" t="s" s="4">
        <v>547</v>
      </c>
      <c r="B87" t="s" s="4">
        <v>5269</v>
      </c>
      <c r="C87" t="s" s="4">
        <v>5186</v>
      </c>
      <c r="D87" t="s" s="4">
        <v>212</v>
      </c>
      <c r="E87" t="s" s="4">
        <v>212</v>
      </c>
      <c r="F87" t="s" s="4">
        <v>92</v>
      </c>
      <c r="G87" t="s" s="4">
        <v>1330</v>
      </c>
    </row>
    <row r="88" ht="45.0" customHeight="true">
      <c r="A88" t="s" s="4">
        <v>554</v>
      </c>
      <c r="B88" t="s" s="4">
        <v>5270</v>
      </c>
      <c r="C88" t="s" s="4">
        <v>5186</v>
      </c>
      <c r="D88" t="s" s="4">
        <v>212</v>
      </c>
      <c r="E88" t="s" s="4">
        <v>212</v>
      </c>
      <c r="F88" t="s" s="4">
        <v>92</v>
      </c>
      <c r="G88" t="s" s="4">
        <v>1330</v>
      </c>
    </row>
    <row r="89" ht="45.0" customHeight="true">
      <c r="A89" t="s" s="4">
        <v>557</v>
      </c>
      <c r="B89" t="s" s="4">
        <v>5271</v>
      </c>
      <c r="C89" t="s" s="4">
        <v>5186</v>
      </c>
      <c r="D89" t="s" s="4">
        <v>212</v>
      </c>
      <c r="E89" t="s" s="4">
        <v>212</v>
      </c>
      <c r="F89" t="s" s="4">
        <v>92</v>
      </c>
      <c r="G89" t="s" s="4">
        <v>1330</v>
      </c>
    </row>
    <row r="90" ht="45.0" customHeight="true">
      <c r="A90" t="s" s="4">
        <v>562</v>
      </c>
      <c r="B90" t="s" s="4">
        <v>5272</v>
      </c>
      <c r="C90" t="s" s="4">
        <v>5186</v>
      </c>
      <c r="D90" t="s" s="4">
        <v>212</v>
      </c>
      <c r="E90" t="s" s="4">
        <v>212</v>
      </c>
      <c r="F90" t="s" s="4">
        <v>92</v>
      </c>
      <c r="G90" t="s" s="4">
        <v>1330</v>
      </c>
    </row>
    <row r="91" ht="45.0" customHeight="true">
      <c r="A91" t="s" s="4">
        <v>569</v>
      </c>
      <c r="B91" t="s" s="4">
        <v>5273</v>
      </c>
      <c r="C91" t="s" s="4">
        <v>5186</v>
      </c>
      <c r="D91" t="s" s="4">
        <v>212</v>
      </c>
      <c r="E91" t="s" s="4">
        <v>212</v>
      </c>
      <c r="F91" t="s" s="4">
        <v>92</v>
      </c>
      <c r="G91" t="s" s="4">
        <v>1330</v>
      </c>
    </row>
    <row r="92" ht="45.0" customHeight="true">
      <c r="A92" t="s" s="4">
        <v>575</v>
      </c>
      <c r="B92" t="s" s="4">
        <v>5274</v>
      </c>
      <c r="C92" t="s" s="4">
        <v>5186</v>
      </c>
      <c r="D92" t="s" s="4">
        <v>212</v>
      </c>
      <c r="E92" t="s" s="4">
        <v>212</v>
      </c>
      <c r="F92" t="s" s="4">
        <v>92</v>
      </c>
      <c r="G92" t="s" s="4">
        <v>1330</v>
      </c>
    </row>
    <row r="93" ht="45.0" customHeight="true">
      <c r="A93" t="s" s="4">
        <v>579</v>
      </c>
      <c r="B93" t="s" s="4">
        <v>5275</v>
      </c>
      <c r="C93" t="s" s="4">
        <v>5186</v>
      </c>
      <c r="D93" t="s" s="4">
        <v>212</v>
      </c>
      <c r="E93" t="s" s="4">
        <v>212</v>
      </c>
      <c r="F93" t="s" s="4">
        <v>92</v>
      </c>
      <c r="G93" t="s" s="4">
        <v>1330</v>
      </c>
    </row>
    <row r="94" ht="45.0" customHeight="true">
      <c r="A94" t="s" s="4">
        <v>587</v>
      </c>
      <c r="B94" t="s" s="4">
        <v>5276</v>
      </c>
      <c r="C94" t="s" s="4">
        <v>5186</v>
      </c>
      <c r="D94" t="s" s="4">
        <v>212</v>
      </c>
      <c r="E94" t="s" s="4">
        <v>212</v>
      </c>
      <c r="F94" t="s" s="4">
        <v>92</v>
      </c>
      <c r="G94" t="s" s="4">
        <v>1330</v>
      </c>
    </row>
    <row r="95" ht="45.0" customHeight="true">
      <c r="A95" t="s" s="4">
        <v>593</v>
      </c>
      <c r="B95" t="s" s="4">
        <v>5277</v>
      </c>
      <c r="C95" t="s" s="4">
        <v>5186</v>
      </c>
      <c r="D95" t="s" s="4">
        <v>212</v>
      </c>
      <c r="E95" t="s" s="4">
        <v>212</v>
      </c>
      <c r="F95" t="s" s="4">
        <v>92</v>
      </c>
      <c r="G95" t="s" s="4">
        <v>1330</v>
      </c>
    </row>
    <row r="96" ht="45.0" customHeight="true">
      <c r="A96" t="s" s="4">
        <v>598</v>
      </c>
      <c r="B96" t="s" s="4">
        <v>5278</v>
      </c>
      <c r="C96" t="s" s="4">
        <v>5186</v>
      </c>
      <c r="D96" t="s" s="4">
        <v>212</v>
      </c>
      <c r="E96" t="s" s="4">
        <v>212</v>
      </c>
      <c r="F96" t="s" s="4">
        <v>92</v>
      </c>
      <c r="G96" t="s" s="4">
        <v>1330</v>
      </c>
    </row>
    <row r="97" ht="45.0" customHeight="true">
      <c r="A97" t="s" s="4">
        <v>606</v>
      </c>
      <c r="B97" t="s" s="4">
        <v>5279</v>
      </c>
      <c r="C97" t="s" s="4">
        <v>5186</v>
      </c>
      <c r="D97" t="s" s="4">
        <v>212</v>
      </c>
      <c r="E97" t="s" s="4">
        <v>212</v>
      </c>
      <c r="F97" t="s" s="4">
        <v>92</v>
      </c>
      <c r="G97" t="s" s="4">
        <v>1330</v>
      </c>
    </row>
    <row r="98" ht="45.0" customHeight="true">
      <c r="A98" t="s" s="4">
        <v>609</v>
      </c>
      <c r="B98" t="s" s="4">
        <v>5280</v>
      </c>
      <c r="C98" t="s" s="4">
        <v>5186</v>
      </c>
      <c r="D98" t="s" s="4">
        <v>212</v>
      </c>
      <c r="E98" t="s" s="4">
        <v>212</v>
      </c>
      <c r="F98" t="s" s="4">
        <v>92</v>
      </c>
      <c r="G98" t="s" s="4">
        <v>1330</v>
      </c>
    </row>
    <row r="99" ht="45.0" customHeight="true">
      <c r="A99" t="s" s="4">
        <v>611</v>
      </c>
      <c r="B99" t="s" s="4">
        <v>5281</v>
      </c>
      <c r="C99" t="s" s="4">
        <v>5186</v>
      </c>
      <c r="D99" t="s" s="4">
        <v>212</v>
      </c>
      <c r="E99" t="s" s="4">
        <v>212</v>
      </c>
      <c r="F99" t="s" s="4">
        <v>92</v>
      </c>
      <c r="G99" t="s" s="4">
        <v>1330</v>
      </c>
    </row>
    <row r="100" ht="45.0" customHeight="true">
      <c r="A100" t="s" s="4">
        <v>613</v>
      </c>
      <c r="B100" t="s" s="4">
        <v>5282</v>
      </c>
      <c r="C100" t="s" s="4">
        <v>5186</v>
      </c>
      <c r="D100" t="s" s="4">
        <v>212</v>
      </c>
      <c r="E100" t="s" s="4">
        <v>212</v>
      </c>
      <c r="F100" t="s" s="4">
        <v>92</v>
      </c>
      <c r="G100" t="s" s="4">
        <v>1330</v>
      </c>
    </row>
    <row r="101" ht="45.0" customHeight="true">
      <c r="A101" t="s" s="4">
        <v>616</v>
      </c>
      <c r="B101" t="s" s="4">
        <v>5283</v>
      </c>
      <c r="C101" t="s" s="4">
        <v>5186</v>
      </c>
      <c r="D101" t="s" s="4">
        <v>212</v>
      </c>
      <c r="E101" t="s" s="4">
        <v>212</v>
      </c>
      <c r="F101" t="s" s="4">
        <v>92</v>
      </c>
      <c r="G101" t="s" s="4">
        <v>1330</v>
      </c>
    </row>
    <row r="102" ht="45.0" customHeight="true">
      <c r="A102" t="s" s="4">
        <v>619</v>
      </c>
      <c r="B102" t="s" s="4">
        <v>5284</v>
      </c>
      <c r="C102" t="s" s="4">
        <v>5186</v>
      </c>
      <c r="D102" t="s" s="4">
        <v>212</v>
      </c>
      <c r="E102" t="s" s="4">
        <v>212</v>
      </c>
      <c r="F102" t="s" s="4">
        <v>92</v>
      </c>
      <c r="G102" t="s" s="4">
        <v>1330</v>
      </c>
    </row>
    <row r="103" ht="45.0" customHeight="true">
      <c r="A103" t="s" s="4">
        <v>625</v>
      </c>
      <c r="B103" t="s" s="4">
        <v>5285</v>
      </c>
      <c r="C103" t="s" s="4">
        <v>5186</v>
      </c>
      <c r="D103" t="s" s="4">
        <v>212</v>
      </c>
      <c r="E103" t="s" s="4">
        <v>212</v>
      </c>
      <c r="F103" t="s" s="4">
        <v>92</v>
      </c>
      <c r="G103" t="s" s="4">
        <v>1330</v>
      </c>
    </row>
    <row r="104" ht="45.0" customHeight="true">
      <c r="A104" t="s" s="4">
        <v>628</v>
      </c>
      <c r="B104" t="s" s="4">
        <v>5286</v>
      </c>
      <c r="C104" t="s" s="4">
        <v>5186</v>
      </c>
      <c r="D104" t="s" s="4">
        <v>212</v>
      </c>
      <c r="E104" t="s" s="4">
        <v>212</v>
      </c>
      <c r="F104" t="s" s="4">
        <v>92</v>
      </c>
      <c r="G104" t="s" s="4">
        <v>1330</v>
      </c>
    </row>
    <row r="105" ht="45.0" customHeight="true">
      <c r="A105" t="s" s="4">
        <v>631</v>
      </c>
      <c r="B105" t="s" s="4">
        <v>5287</v>
      </c>
      <c r="C105" t="s" s="4">
        <v>5186</v>
      </c>
      <c r="D105" t="s" s="4">
        <v>212</v>
      </c>
      <c r="E105" t="s" s="4">
        <v>212</v>
      </c>
      <c r="F105" t="s" s="4">
        <v>92</v>
      </c>
      <c r="G105" t="s" s="4">
        <v>1330</v>
      </c>
    </row>
    <row r="106" ht="45.0" customHeight="true">
      <c r="A106" t="s" s="4">
        <v>634</v>
      </c>
      <c r="B106" t="s" s="4">
        <v>5288</v>
      </c>
      <c r="C106" t="s" s="4">
        <v>5186</v>
      </c>
      <c r="D106" t="s" s="4">
        <v>212</v>
      </c>
      <c r="E106" t="s" s="4">
        <v>212</v>
      </c>
      <c r="F106" t="s" s="4">
        <v>92</v>
      </c>
      <c r="G106" t="s" s="4">
        <v>1330</v>
      </c>
    </row>
    <row r="107" ht="45.0" customHeight="true">
      <c r="A107" t="s" s="4">
        <v>638</v>
      </c>
      <c r="B107" t="s" s="4">
        <v>5289</v>
      </c>
      <c r="C107" t="s" s="4">
        <v>5186</v>
      </c>
      <c r="D107" t="s" s="4">
        <v>212</v>
      </c>
      <c r="E107" t="s" s="4">
        <v>212</v>
      </c>
      <c r="F107" t="s" s="4">
        <v>92</v>
      </c>
      <c r="G107" t="s" s="4">
        <v>1330</v>
      </c>
    </row>
    <row r="108" ht="45.0" customHeight="true">
      <c r="A108" t="s" s="4">
        <v>641</v>
      </c>
      <c r="B108" t="s" s="4">
        <v>5290</v>
      </c>
      <c r="C108" t="s" s="4">
        <v>5186</v>
      </c>
      <c r="D108" t="s" s="4">
        <v>212</v>
      </c>
      <c r="E108" t="s" s="4">
        <v>212</v>
      </c>
      <c r="F108" t="s" s="4">
        <v>92</v>
      </c>
      <c r="G108" t="s" s="4">
        <v>1330</v>
      </c>
    </row>
    <row r="109" ht="45.0" customHeight="true">
      <c r="A109" t="s" s="4">
        <v>650</v>
      </c>
      <c r="B109" t="s" s="4">
        <v>5291</v>
      </c>
      <c r="C109" t="s" s="4">
        <v>5186</v>
      </c>
      <c r="D109" t="s" s="4">
        <v>212</v>
      </c>
      <c r="E109" t="s" s="4">
        <v>212</v>
      </c>
      <c r="F109" t="s" s="4">
        <v>92</v>
      </c>
      <c r="G109" t="s" s="4">
        <v>1330</v>
      </c>
    </row>
    <row r="110" ht="45.0" customHeight="true">
      <c r="A110" t="s" s="4">
        <v>654</v>
      </c>
      <c r="B110" t="s" s="4">
        <v>5292</v>
      </c>
      <c r="C110" t="s" s="4">
        <v>5186</v>
      </c>
      <c r="D110" t="s" s="4">
        <v>212</v>
      </c>
      <c r="E110" t="s" s="4">
        <v>212</v>
      </c>
      <c r="F110" t="s" s="4">
        <v>92</v>
      </c>
      <c r="G110" t="s" s="4">
        <v>1330</v>
      </c>
    </row>
    <row r="111" ht="45.0" customHeight="true">
      <c r="A111" t="s" s="4">
        <v>662</v>
      </c>
      <c r="B111" t="s" s="4">
        <v>5293</v>
      </c>
      <c r="C111" t="s" s="4">
        <v>5186</v>
      </c>
      <c r="D111" t="s" s="4">
        <v>212</v>
      </c>
      <c r="E111" t="s" s="4">
        <v>212</v>
      </c>
      <c r="F111" t="s" s="4">
        <v>92</v>
      </c>
      <c r="G111" t="s" s="4">
        <v>1330</v>
      </c>
    </row>
    <row r="112" ht="45.0" customHeight="true">
      <c r="A112" t="s" s="4">
        <v>666</v>
      </c>
      <c r="B112" t="s" s="4">
        <v>5294</v>
      </c>
      <c r="C112" t="s" s="4">
        <v>5186</v>
      </c>
      <c r="D112" t="s" s="4">
        <v>212</v>
      </c>
      <c r="E112" t="s" s="4">
        <v>212</v>
      </c>
      <c r="F112" t="s" s="4">
        <v>92</v>
      </c>
      <c r="G112" t="s" s="4">
        <v>1330</v>
      </c>
    </row>
    <row r="113" ht="45.0" customHeight="true">
      <c r="A113" t="s" s="4">
        <v>674</v>
      </c>
      <c r="B113" t="s" s="4">
        <v>5295</v>
      </c>
      <c r="C113" t="s" s="4">
        <v>5186</v>
      </c>
      <c r="D113" t="s" s="4">
        <v>212</v>
      </c>
      <c r="E113" t="s" s="4">
        <v>212</v>
      </c>
      <c r="F113" t="s" s="4">
        <v>92</v>
      </c>
      <c r="G113" t="s" s="4">
        <v>1330</v>
      </c>
    </row>
    <row r="114" ht="45.0" customHeight="true">
      <c r="A114" t="s" s="4">
        <v>678</v>
      </c>
      <c r="B114" t="s" s="4">
        <v>5296</v>
      </c>
      <c r="C114" t="s" s="4">
        <v>5186</v>
      </c>
      <c r="D114" t="s" s="4">
        <v>212</v>
      </c>
      <c r="E114" t="s" s="4">
        <v>212</v>
      </c>
      <c r="F114" t="s" s="4">
        <v>92</v>
      </c>
      <c r="G114" t="s" s="4">
        <v>1330</v>
      </c>
    </row>
    <row r="115" ht="45.0" customHeight="true">
      <c r="A115" t="s" s="4">
        <v>686</v>
      </c>
      <c r="B115" t="s" s="4">
        <v>5297</v>
      </c>
      <c r="C115" t="s" s="4">
        <v>5186</v>
      </c>
      <c r="D115" t="s" s="4">
        <v>212</v>
      </c>
      <c r="E115" t="s" s="4">
        <v>212</v>
      </c>
      <c r="F115" t="s" s="4">
        <v>92</v>
      </c>
      <c r="G115" t="s" s="4">
        <v>1330</v>
      </c>
    </row>
    <row r="116" ht="45.0" customHeight="true">
      <c r="A116" t="s" s="4">
        <v>689</v>
      </c>
      <c r="B116" t="s" s="4">
        <v>5298</v>
      </c>
      <c r="C116" t="s" s="4">
        <v>5186</v>
      </c>
      <c r="D116" t="s" s="4">
        <v>212</v>
      </c>
      <c r="E116" t="s" s="4">
        <v>212</v>
      </c>
      <c r="F116" t="s" s="4">
        <v>92</v>
      </c>
      <c r="G116" t="s" s="4">
        <v>1330</v>
      </c>
    </row>
    <row r="117" ht="45.0" customHeight="true">
      <c r="A117" t="s" s="4">
        <v>694</v>
      </c>
      <c r="B117" t="s" s="4">
        <v>5299</v>
      </c>
      <c r="C117" t="s" s="4">
        <v>5186</v>
      </c>
      <c r="D117" t="s" s="4">
        <v>212</v>
      </c>
      <c r="E117" t="s" s="4">
        <v>212</v>
      </c>
      <c r="F117" t="s" s="4">
        <v>92</v>
      </c>
      <c r="G117" t="s" s="4">
        <v>1330</v>
      </c>
    </row>
    <row r="118" ht="45.0" customHeight="true">
      <c r="A118" t="s" s="4">
        <v>701</v>
      </c>
      <c r="B118" t="s" s="4">
        <v>5300</v>
      </c>
      <c r="C118" t="s" s="4">
        <v>5186</v>
      </c>
      <c r="D118" t="s" s="4">
        <v>212</v>
      </c>
      <c r="E118" t="s" s="4">
        <v>212</v>
      </c>
      <c r="F118" t="s" s="4">
        <v>92</v>
      </c>
      <c r="G118" t="s" s="4">
        <v>1330</v>
      </c>
    </row>
    <row r="119" ht="45.0" customHeight="true">
      <c r="A119" t="s" s="4">
        <v>708</v>
      </c>
      <c r="B119" t="s" s="4">
        <v>5301</v>
      </c>
      <c r="C119" t="s" s="4">
        <v>5186</v>
      </c>
      <c r="D119" t="s" s="4">
        <v>212</v>
      </c>
      <c r="E119" t="s" s="4">
        <v>212</v>
      </c>
      <c r="F119" t="s" s="4">
        <v>92</v>
      </c>
      <c r="G119" t="s" s="4">
        <v>1330</v>
      </c>
    </row>
    <row r="120" ht="45.0" customHeight="true">
      <c r="A120" t="s" s="4">
        <v>715</v>
      </c>
      <c r="B120" t="s" s="4">
        <v>5302</v>
      </c>
      <c r="C120" t="s" s="4">
        <v>5186</v>
      </c>
      <c r="D120" t="s" s="4">
        <v>212</v>
      </c>
      <c r="E120" t="s" s="4">
        <v>212</v>
      </c>
      <c r="F120" t="s" s="4">
        <v>92</v>
      </c>
      <c r="G120" t="s" s="4">
        <v>1330</v>
      </c>
    </row>
    <row r="121" ht="45.0" customHeight="true">
      <c r="A121" t="s" s="4">
        <v>720</v>
      </c>
      <c r="B121" t="s" s="4">
        <v>5303</v>
      </c>
      <c r="C121" t="s" s="4">
        <v>5186</v>
      </c>
      <c r="D121" t="s" s="4">
        <v>212</v>
      </c>
      <c r="E121" t="s" s="4">
        <v>212</v>
      </c>
      <c r="F121" t="s" s="4">
        <v>92</v>
      </c>
      <c r="G121" t="s" s="4">
        <v>1330</v>
      </c>
    </row>
    <row r="122" ht="45.0" customHeight="true">
      <c r="A122" t="s" s="4">
        <v>723</v>
      </c>
      <c r="B122" t="s" s="4">
        <v>5304</v>
      </c>
      <c r="C122" t="s" s="4">
        <v>5186</v>
      </c>
      <c r="D122" t="s" s="4">
        <v>212</v>
      </c>
      <c r="E122" t="s" s="4">
        <v>212</v>
      </c>
      <c r="F122" t="s" s="4">
        <v>92</v>
      </c>
      <c r="G122" t="s" s="4">
        <v>1330</v>
      </c>
    </row>
    <row r="123" ht="45.0" customHeight="true">
      <c r="A123" t="s" s="4">
        <v>725</v>
      </c>
      <c r="B123" t="s" s="4">
        <v>5305</v>
      </c>
      <c r="C123" t="s" s="4">
        <v>5186</v>
      </c>
      <c r="D123" t="s" s="4">
        <v>212</v>
      </c>
      <c r="E123" t="s" s="4">
        <v>212</v>
      </c>
      <c r="F123" t="s" s="4">
        <v>92</v>
      </c>
      <c r="G123" t="s" s="4">
        <v>1330</v>
      </c>
    </row>
    <row r="124" ht="45.0" customHeight="true">
      <c r="A124" t="s" s="4">
        <v>727</v>
      </c>
      <c r="B124" t="s" s="4">
        <v>5306</v>
      </c>
      <c r="C124" t="s" s="4">
        <v>5186</v>
      </c>
      <c r="D124" t="s" s="4">
        <v>212</v>
      </c>
      <c r="E124" t="s" s="4">
        <v>212</v>
      </c>
      <c r="F124" t="s" s="4">
        <v>92</v>
      </c>
      <c r="G124" t="s" s="4">
        <v>1330</v>
      </c>
    </row>
    <row r="125" ht="45.0" customHeight="true">
      <c r="A125" t="s" s="4">
        <v>729</v>
      </c>
      <c r="B125" t="s" s="4">
        <v>5307</v>
      </c>
      <c r="C125" t="s" s="4">
        <v>5186</v>
      </c>
      <c r="D125" t="s" s="4">
        <v>212</v>
      </c>
      <c r="E125" t="s" s="4">
        <v>212</v>
      </c>
      <c r="F125" t="s" s="4">
        <v>92</v>
      </c>
      <c r="G125" t="s" s="4">
        <v>1330</v>
      </c>
    </row>
    <row r="126" ht="45.0" customHeight="true">
      <c r="A126" t="s" s="4">
        <v>734</v>
      </c>
      <c r="B126" t="s" s="4">
        <v>5308</v>
      </c>
      <c r="C126" t="s" s="4">
        <v>5186</v>
      </c>
      <c r="D126" t="s" s="4">
        <v>212</v>
      </c>
      <c r="E126" t="s" s="4">
        <v>212</v>
      </c>
      <c r="F126" t="s" s="4">
        <v>92</v>
      </c>
      <c r="G126" t="s" s="4">
        <v>1330</v>
      </c>
    </row>
    <row r="127" ht="45.0" customHeight="true">
      <c r="A127" t="s" s="4">
        <v>736</v>
      </c>
      <c r="B127" t="s" s="4">
        <v>5309</v>
      </c>
      <c r="C127" t="s" s="4">
        <v>5186</v>
      </c>
      <c r="D127" t="s" s="4">
        <v>212</v>
      </c>
      <c r="E127" t="s" s="4">
        <v>212</v>
      </c>
      <c r="F127" t="s" s="4">
        <v>92</v>
      </c>
      <c r="G127" t="s" s="4">
        <v>1330</v>
      </c>
    </row>
    <row r="128" ht="45.0" customHeight="true">
      <c r="A128" t="s" s="4">
        <v>738</v>
      </c>
      <c r="B128" t="s" s="4">
        <v>5310</v>
      </c>
      <c r="C128" t="s" s="4">
        <v>5186</v>
      </c>
      <c r="D128" t="s" s="4">
        <v>212</v>
      </c>
      <c r="E128" t="s" s="4">
        <v>212</v>
      </c>
      <c r="F128" t="s" s="4">
        <v>92</v>
      </c>
      <c r="G128" t="s" s="4">
        <v>1330</v>
      </c>
    </row>
    <row r="129" ht="45.0" customHeight="true">
      <c r="A129" t="s" s="4">
        <v>740</v>
      </c>
      <c r="B129" t="s" s="4">
        <v>5311</v>
      </c>
      <c r="C129" t="s" s="4">
        <v>5186</v>
      </c>
      <c r="D129" t="s" s="4">
        <v>212</v>
      </c>
      <c r="E129" t="s" s="4">
        <v>212</v>
      </c>
      <c r="F129" t="s" s="4">
        <v>92</v>
      </c>
      <c r="G129" t="s" s="4">
        <v>1330</v>
      </c>
    </row>
    <row r="130" ht="45.0" customHeight="true">
      <c r="A130" t="s" s="4">
        <v>742</v>
      </c>
      <c r="B130" t="s" s="4">
        <v>5312</v>
      </c>
      <c r="C130" t="s" s="4">
        <v>5186</v>
      </c>
      <c r="D130" t="s" s="4">
        <v>212</v>
      </c>
      <c r="E130" t="s" s="4">
        <v>212</v>
      </c>
      <c r="F130" t="s" s="4">
        <v>92</v>
      </c>
      <c r="G130" t="s" s="4">
        <v>1330</v>
      </c>
    </row>
    <row r="131" ht="45.0" customHeight="true">
      <c r="A131" t="s" s="4">
        <v>745</v>
      </c>
      <c r="B131" t="s" s="4">
        <v>5313</v>
      </c>
      <c r="C131" t="s" s="4">
        <v>5186</v>
      </c>
      <c r="D131" t="s" s="4">
        <v>212</v>
      </c>
      <c r="E131" t="s" s="4">
        <v>212</v>
      </c>
      <c r="F131" t="s" s="4">
        <v>92</v>
      </c>
      <c r="G131" t="s" s="4">
        <v>1330</v>
      </c>
    </row>
    <row r="132" ht="45.0" customHeight="true">
      <c r="A132" t="s" s="4">
        <v>747</v>
      </c>
      <c r="B132" t="s" s="4">
        <v>5314</v>
      </c>
      <c r="C132" t="s" s="4">
        <v>5186</v>
      </c>
      <c r="D132" t="s" s="4">
        <v>212</v>
      </c>
      <c r="E132" t="s" s="4">
        <v>212</v>
      </c>
      <c r="F132" t="s" s="4">
        <v>92</v>
      </c>
      <c r="G132" t="s" s="4">
        <v>1330</v>
      </c>
    </row>
    <row r="133" ht="45.0" customHeight="true">
      <c r="A133" t="s" s="4">
        <v>754</v>
      </c>
      <c r="B133" t="s" s="4">
        <v>5315</v>
      </c>
      <c r="C133" t="s" s="4">
        <v>5186</v>
      </c>
      <c r="D133" t="s" s="4">
        <v>212</v>
      </c>
      <c r="E133" t="s" s="4">
        <v>212</v>
      </c>
      <c r="F133" t="s" s="4">
        <v>92</v>
      </c>
      <c r="G133" t="s" s="4">
        <v>1330</v>
      </c>
    </row>
    <row r="134" ht="45.0" customHeight="true">
      <c r="A134" t="s" s="4">
        <v>756</v>
      </c>
      <c r="B134" t="s" s="4">
        <v>5316</v>
      </c>
      <c r="C134" t="s" s="4">
        <v>5186</v>
      </c>
      <c r="D134" t="s" s="4">
        <v>212</v>
      </c>
      <c r="E134" t="s" s="4">
        <v>212</v>
      </c>
      <c r="F134" t="s" s="4">
        <v>92</v>
      </c>
      <c r="G134" t="s" s="4">
        <v>1330</v>
      </c>
    </row>
    <row r="135" ht="45.0" customHeight="true">
      <c r="A135" t="s" s="4">
        <v>758</v>
      </c>
      <c r="B135" t="s" s="4">
        <v>5317</v>
      </c>
      <c r="C135" t="s" s="4">
        <v>5186</v>
      </c>
      <c r="D135" t="s" s="4">
        <v>212</v>
      </c>
      <c r="E135" t="s" s="4">
        <v>212</v>
      </c>
      <c r="F135" t="s" s="4">
        <v>92</v>
      </c>
      <c r="G135" t="s" s="4">
        <v>1330</v>
      </c>
    </row>
    <row r="136" ht="45.0" customHeight="true">
      <c r="A136" t="s" s="4">
        <v>761</v>
      </c>
      <c r="B136" t="s" s="4">
        <v>5318</v>
      </c>
      <c r="C136" t="s" s="4">
        <v>5186</v>
      </c>
      <c r="D136" t="s" s="4">
        <v>212</v>
      </c>
      <c r="E136" t="s" s="4">
        <v>212</v>
      </c>
      <c r="F136" t="s" s="4">
        <v>92</v>
      </c>
      <c r="G136" t="s" s="4">
        <v>1330</v>
      </c>
    </row>
    <row r="137" ht="45.0" customHeight="true">
      <c r="A137" t="s" s="4">
        <v>763</v>
      </c>
      <c r="B137" t="s" s="4">
        <v>5319</v>
      </c>
      <c r="C137" t="s" s="4">
        <v>5186</v>
      </c>
      <c r="D137" t="s" s="4">
        <v>212</v>
      </c>
      <c r="E137" t="s" s="4">
        <v>212</v>
      </c>
      <c r="F137" t="s" s="4">
        <v>92</v>
      </c>
      <c r="G137" t="s" s="4">
        <v>1330</v>
      </c>
    </row>
    <row r="138" ht="45.0" customHeight="true">
      <c r="A138" t="s" s="4">
        <v>771</v>
      </c>
      <c r="B138" t="s" s="4">
        <v>5320</v>
      </c>
      <c r="C138" t="s" s="4">
        <v>5186</v>
      </c>
      <c r="D138" t="s" s="4">
        <v>212</v>
      </c>
      <c r="E138" t="s" s="4">
        <v>212</v>
      </c>
      <c r="F138" t="s" s="4">
        <v>92</v>
      </c>
      <c r="G138" t="s" s="4">
        <v>1330</v>
      </c>
    </row>
    <row r="139" ht="45.0" customHeight="true">
      <c r="A139" t="s" s="4">
        <v>778</v>
      </c>
      <c r="B139" t="s" s="4">
        <v>5321</v>
      </c>
      <c r="C139" t="s" s="4">
        <v>5186</v>
      </c>
      <c r="D139" t="s" s="4">
        <v>212</v>
      </c>
      <c r="E139" t="s" s="4">
        <v>212</v>
      </c>
      <c r="F139" t="s" s="4">
        <v>92</v>
      </c>
      <c r="G139" t="s" s="4">
        <v>1330</v>
      </c>
    </row>
    <row r="140" ht="45.0" customHeight="true">
      <c r="A140" t="s" s="4">
        <v>783</v>
      </c>
      <c r="B140" t="s" s="4">
        <v>5322</v>
      </c>
      <c r="C140" t="s" s="4">
        <v>5186</v>
      </c>
      <c r="D140" t="s" s="4">
        <v>212</v>
      </c>
      <c r="E140" t="s" s="4">
        <v>212</v>
      </c>
      <c r="F140" t="s" s="4">
        <v>92</v>
      </c>
      <c r="G140" t="s" s="4">
        <v>1330</v>
      </c>
    </row>
    <row r="141" ht="45.0" customHeight="true">
      <c r="A141" t="s" s="4">
        <v>790</v>
      </c>
      <c r="B141" t="s" s="4">
        <v>5323</v>
      </c>
      <c r="C141" t="s" s="4">
        <v>5186</v>
      </c>
      <c r="D141" t="s" s="4">
        <v>212</v>
      </c>
      <c r="E141" t="s" s="4">
        <v>212</v>
      </c>
      <c r="F141" t="s" s="4">
        <v>92</v>
      </c>
      <c r="G141" t="s" s="4">
        <v>1330</v>
      </c>
    </row>
    <row r="142" ht="45.0" customHeight="true">
      <c r="A142" t="s" s="4">
        <v>794</v>
      </c>
      <c r="B142" t="s" s="4">
        <v>5324</v>
      </c>
      <c r="C142" t="s" s="4">
        <v>5186</v>
      </c>
      <c r="D142" t="s" s="4">
        <v>212</v>
      </c>
      <c r="E142" t="s" s="4">
        <v>212</v>
      </c>
      <c r="F142" t="s" s="4">
        <v>92</v>
      </c>
      <c r="G142" t="s" s="4">
        <v>1330</v>
      </c>
    </row>
    <row r="143" ht="45.0" customHeight="true">
      <c r="A143" t="s" s="4">
        <v>798</v>
      </c>
      <c r="B143" t="s" s="4">
        <v>5325</v>
      </c>
      <c r="C143" t="s" s="4">
        <v>5186</v>
      </c>
      <c r="D143" t="s" s="4">
        <v>212</v>
      </c>
      <c r="E143" t="s" s="4">
        <v>212</v>
      </c>
      <c r="F143" t="s" s="4">
        <v>92</v>
      </c>
      <c r="G143" t="s" s="4">
        <v>1330</v>
      </c>
    </row>
    <row r="144" ht="45.0" customHeight="true">
      <c r="A144" t="s" s="4">
        <v>800</v>
      </c>
      <c r="B144" t="s" s="4">
        <v>5326</v>
      </c>
      <c r="C144" t="s" s="4">
        <v>5186</v>
      </c>
      <c r="D144" t="s" s="4">
        <v>212</v>
      </c>
      <c r="E144" t="s" s="4">
        <v>212</v>
      </c>
      <c r="F144" t="s" s="4">
        <v>92</v>
      </c>
      <c r="G144" t="s" s="4">
        <v>1330</v>
      </c>
    </row>
    <row r="145" ht="45.0" customHeight="true">
      <c r="A145" t="s" s="4">
        <v>805</v>
      </c>
      <c r="B145" t="s" s="4">
        <v>5327</v>
      </c>
      <c r="C145" t="s" s="4">
        <v>5186</v>
      </c>
      <c r="D145" t="s" s="4">
        <v>212</v>
      </c>
      <c r="E145" t="s" s="4">
        <v>212</v>
      </c>
      <c r="F145" t="s" s="4">
        <v>92</v>
      </c>
      <c r="G145" t="s" s="4">
        <v>1330</v>
      </c>
    </row>
    <row r="146" ht="45.0" customHeight="true">
      <c r="A146" t="s" s="4">
        <v>808</v>
      </c>
      <c r="B146" t="s" s="4">
        <v>5328</v>
      </c>
      <c r="C146" t="s" s="4">
        <v>5186</v>
      </c>
      <c r="D146" t="s" s="4">
        <v>212</v>
      </c>
      <c r="E146" t="s" s="4">
        <v>212</v>
      </c>
      <c r="F146" t="s" s="4">
        <v>92</v>
      </c>
      <c r="G146" t="s" s="4">
        <v>1330</v>
      </c>
    </row>
    <row r="147" ht="45.0" customHeight="true">
      <c r="A147" t="s" s="4">
        <v>811</v>
      </c>
      <c r="B147" t="s" s="4">
        <v>5329</v>
      </c>
      <c r="C147" t="s" s="4">
        <v>5186</v>
      </c>
      <c r="D147" t="s" s="4">
        <v>212</v>
      </c>
      <c r="E147" t="s" s="4">
        <v>212</v>
      </c>
      <c r="F147" t="s" s="4">
        <v>92</v>
      </c>
      <c r="G147" t="s" s="4">
        <v>1330</v>
      </c>
    </row>
    <row r="148" ht="45.0" customHeight="true">
      <c r="A148" t="s" s="4">
        <v>815</v>
      </c>
      <c r="B148" t="s" s="4">
        <v>5330</v>
      </c>
      <c r="C148" t="s" s="4">
        <v>5186</v>
      </c>
      <c r="D148" t="s" s="4">
        <v>212</v>
      </c>
      <c r="E148" t="s" s="4">
        <v>212</v>
      </c>
      <c r="F148" t="s" s="4">
        <v>92</v>
      </c>
      <c r="G148" t="s" s="4">
        <v>1330</v>
      </c>
    </row>
    <row r="149" ht="45.0" customHeight="true">
      <c r="A149" t="s" s="4">
        <v>819</v>
      </c>
      <c r="B149" t="s" s="4">
        <v>5331</v>
      </c>
      <c r="C149" t="s" s="4">
        <v>5186</v>
      </c>
      <c r="D149" t="s" s="4">
        <v>212</v>
      </c>
      <c r="E149" t="s" s="4">
        <v>212</v>
      </c>
      <c r="F149" t="s" s="4">
        <v>92</v>
      </c>
      <c r="G149" t="s" s="4">
        <v>1330</v>
      </c>
    </row>
    <row r="150" ht="45.0" customHeight="true">
      <c r="A150" t="s" s="4">
        <v>823</v>
      </c>
      <c r="B150" t="s" s="4">
        <v>5332</v>
      </c>
      <c r="C150" t="s" s="4">
        <v>5186</v>
      </c>
      <c r="D150" t="s" s="4">
        <v>212</v>
      </c>
      <c r="E150" t="s" s="4">
        <v>212</v>
      </c>
      <c r="F150" t="s" s="4">
        <v>92</v>
      </c>
      <c r="G150" t="s" s="4">
        <v>1330</v>
      </c>
    </row>
    <row r="151" ht="45.0" customHeight="true">
      <c r="A151" t="s" s="4">
        <v>827</v>
      </c>
      <c r="B151" t="s" s="4">
        <v>5333</v>
      </c>
      <c r="C151" t="s" s="4">
        <v>5186</v>
      </c>
      <c r="D151" t="s" s="4">
        <v>212</v>
      </c>
      <c r="E151" t="s" s="4">
        <v>212</v>
      </c>
      <c r="F151" t="s" s="4">
        <v>92</v>
      </c>
      <c r="G151" t="s" s="4">
        <v>1330</v>
      </c>
    </row>
    <row r="152" ht="45.0" customHeight="true">
      <c r="A152" t="s" s="4">
        <v>829</v>
      </c>
      <c r="B152" t="s" s="4">
        <v>5334</v>
      </c>
      <c r="C152" t="s" s="4">
        <v>5186</v>
      </c>
      <c r="D152" t="s" s="4">
        <v>212</v>
      </c>
      <c r="E152" t="s" s="4">
        <v>212</v>
      </c>
      <c r="F152" t="s" s="4">
        <v>92</v>
      </c>
      <c r="G152" t="s" s="4">
        <v>1330</v>
      </c>
    </row>
    <row r="153" ht="45.0" customHeight="true">
      <c r="A153" t="s" s="4">
        <v>831</v>
      </c>
      <c r="B153" t="s" s="4">
        <v>5335</v>
      </c>
      <c r="C153" t="s" s="4">
        <v>5186</v>
      </c>
      <c r="D153" t="s" s="4">
        <v>212</v>
      </c>
      <c r="E153" t="s" s="4">
        <v>212</v>
      </c>
      <c r="F153" t="s" s="4">
        <v>92</v>
      </c>
      <c r="G153" t="s" s="4">
        <v>1330</v>
      </c>
    </row>
    <row r="154" ht="45.0" customHeight="true">
      <c r="A154" t="s" s="4">
        <v>833</v>
      </c>
      <c r="B154" t="s" s="4">
        <v>5336</v>
      </c>
      <c r="C154" t="s" s="4">
        <v>5186</v>
      </c>
      <c r="D154" t="s" s="4">
        <v>212</v>
      </c>
      <c r="E154" t="s" s="4">
        <v>212</v>
      </c>
      <c r="F154" t="s" s="4">
        <v>92</v>
      </c>
      <c r="G154" t="s" s="4">
        <v>1330</v>
      </c>
    </row>
    <row r="155" ht="45.0" customHeight="true">
      <c r="A155" t="s" s="4">
        <v>835</v>
      </c>
      <c r="B155" t="s" s="4">
        <v>5337</v>
      </c>
      <c r="C155" t="s" s="4">
        <v>5186</v>
      </c>
      <c r="D155" t="s" s="4">
        <v>212</v>
      </c>
      <c r="E155" t="s" s="4">
        <v>212</v>
      </c>
      <c r="F155" t="s" s="4">
        <v>92</v>
      </c>
      <c r="G155" t="s" s="4">
        <v>1330</v>
      </c>
    </row>
    <row r="156" ht="45.0" customHeight="true">
      <c r="A156" t="s" s="4">
        <v>837</v>
      </c>
      <c r="B156" t="s" s="4">
        <v>5338</v>
      </c>
      <c r="C156" t="s" s="4">
        <v>5186</v>
      </c>
      <c r="D156" t="s" s="4">
        <v>212</v>
      </c>
      <c r="E156" t="s" s="4">
        <v>212</v>
      </c>
      <c r="F156" t="s" s="4">
        <v>92</v>
      </c>
      <c r="G156" t="s" s="4">
        <v>1330</v>
      </c>
    </row>
    <row r="157" ht="45.0" customHeight="true">
      <c r="A157" t="s" s="4">
        <v>839</v>
      </c>
      <c r="B157" t="s" s="4">
        <v>5339</v>
      </c>
      <c r="C157" t="s" s="4">
        <v>5186</v>
      </c>
      <c r="D157" t="s" s="4">
        <v>212</v>
      </c>
      <c r="E157" t="s" s="4">
        <v>212</v>
      </c>
      <c r="F157" t="s" s="4">
        <v>92</v>
      </c>
      <c r="G157" t="s" s="4">
        <v>1330</v>
      </c>
    </row>
    <row r="158" ht="45.0" customHeight="true">
      <c r="A158" t="s" s="4">
        <v>846</v>
      </c>
      <c r="B158" t="s" s="4">
        <v>5340</v>
      </c>
      <c r="C158" t="s" s="4">
        <v>5186</v>
      </c>
      <c r="D158" t="s" s="4">
        <v>212</v>
      </c>
      <c r="E158" t="s" s="4">
        <v>212</v>
      </c>
      <c r="F158" t="s" s="4">
        <v>92</v>
      </c>
      <c r="G158" t="s" s="4">
        <v>1330</v>
      </c>
    </row>
    <row r="159" ht="45.0" customHeight="true">
      <c r="A159" t="s" s="4">
        <v>849</v>
      </c>
      <c r="B159" t="s" s="4">
        <v>5341</v>
      </c>
      <c r="C159" t="s" s="4">
        <v>5186</v>
      </c>
      <c r="D159" t="s" s="4">
        <v>212</v>
      </c>
      <c r="E159" t="s" s="4">
        <v>212</v>
      </c>
      <c r="F159" t="s" s="4">
        <v>92</v>
      </c>
      <c r="G159" t="s" s="4">
        <v>1330</v>
      </c>
    </row>
    <row r="160" ht="45.0" customHeight="true">
      <c r="A160" t="s" s="4">
        <v>851</v>
      </c>
      <c r="B160" t="s" s="4">
        <v>5342</v>
      </c>
      <c r="C160" t="s" s="4">
        <v>5186</v>
      </c>
      <c r="D160" t="s" s="4">
        <v>212</v>
      </c>
      <c r="E160" t="s" s="4">
        <v>212</v>
      </c>
      <c r="F160" t="s" s="4">
        <v>92</v>
      </c>
      <c r="G160" t="s" s="4">
        <v>1330</v>
      </c>
    </row>
    <row r="161" ht="45.0" customHeight="true">
      <c r="A161" t="s" s="4">
        <v>855</v>
      </c>
      <c r="B161" t="s" s="4">
        <v>5343</v>
      </c>
      <c r="C161" t="s" s="4">
        <v>5186</v>
      </c>
      <c r="D161" t="s" s="4">
        <v>212</v>
      </c>
      <c r="E161" t="s" s="4">
        <v>212</v>
      </c>
      <c r="F161" t="s" s="4">
        <v>92</v>
      </c>
      <c r="G161" t="s" s="4">
        <v>1330</v>
      </c>
    </row>
    <row r="162" ht="45.0" customHeight="true">
      <c r="A162" t="s" s="4">
        <v>857</v>
      </c>
      <c r="B162" t="s" s="4">
        <v>5344</v>
      </c>
      <c r="C162" t="s" s="4">
        <v>5186</v>
      </c>
      <c r="D162" t="s" s="4">
        <v>212</v>
      </c>
      <c r="E162" t="s" s="4">
        <v>212</v>
      </c>
      <c r="F162" t="s" s="4">
        <v>92</v>
      </c>
      <c r="G162" t="s" s="4">
        <v>1330</v>
      </c>
    </row>
    <row r="163" ht="45.0" customHeight="true">
      <c r="A163" t="s" s="4">
        <v>860</v>
      </c>
      <c r="B163" t="s" s="4">
        <v>5345</v>
      </c>
      <c r="C163" t="s" s="4">
        <v>5186</v>
      </c>
      <c r="D163" t="s" s="4">
        <v>212</v>
      </c>
      <c r="E163" t="s" s="4">
        <v>212</v>
      </c>
      <c r="F163" t="s" s="4">
        <v>92</v>
      </c>
      <c r="G163" t="s" s="4">
        <v>1330</v>
      </c>
    </row>
    <row r="164" ht="45.0" customHeight="true">
      <c r="A164" t="s" s="4">
        <v>864</v>
      </c>
      <c r="B164" t="s" s="4">
        <v>5346</v>
      </c>
      <c r="C164" t="s" s="4">
        <v>5186</v>
      </c>
      <c r="D164" t="s" s="4">
        <v>212</v>
      </c>
      <c r="E164" t="s" s="4">
        <v>212</v>
      </c>
      <c r="F164" t="s" s="4">
        <v>92</v>
      </c>
      <c r="G164" t="s" s="4">
        <v>1330</v>
      </c>
    </row>
    <row r="165" ht="45.0" customHeight="true">
      <c r="A165" t="s" s="4">
        <v>866</v>
      </c>
      <c r="B165" t="s" s="4">
        <v>5347</v>
      </c>
      <c r="C165" t="s" s="4">
        <v>5186</v>
      </c>
      <c r="D165" t="s" s="4">
        <v>212</v>
      </c>
      <c r="E165" t="s" s="4">
        <v>212</v>
      </c>
      <c r="F165" t="s" s="4">
        <v>92</v>
      </c>
      <c r="G165" t="s" s="4">
        <v>1330</v>
      </c>
    </row>
    <row r="166" ht="45.0" customHeight="true">
      <c r="A166" t="s" s="4">
        <v>871</v>
      </c>
      <c r="B166" t="s" s="4">
        <v>5348</v>
      </c>
      <c r="C166" t="s" s="4">
        <v>5186</v>
      </c>
      <c r="D166" t="s" s="4">
        <v>212</v>
      </c>
      <c r="E166" t="s" s="4">
        <v>212</v>
      </c>
      <c r="F166" t="s" s="4">
        <v>92</v>
      </c>
      <c r="G166" t="s" s="4">
        <v>1330</v>
      </c>
    </row>
    <row r="167" ht="45.0" customHeight="true">
      <c r="A167" t="s" s="4">
        <v>873</v>
      </c>
      <c r="B167" t="s" s="4">
        <v>5349</v>
      </c>
      <c r="C167" t="s" s="4">
        <v>5186</v>
      </c>
      <c r="D167" t="s" s="4">
        <v>212</v>
      </c>
      <c r="E167" t="s" s="4">
        <v>212</v>
      </c>
      <c r="F167" t="s" s="4">
        <v>92</v>
      </c>
      <c r="G167" t="s" s="4">
        <v>1330</v>
      </c>
    </row>
    <row r="168" ht="45.0" customHeight="true">
      <c r="A168" t="s" s="4">
        <v>876</v>
      </c>
      <c r="B168" t="s" s="4">
        <v>5350</v>
      </c>
      <c r="C168" t="s" s="4">
        <v>5186</v>
      </c>
      <c r="D168" t="s" s="4">
        <v>212</v>
      </c>
      <c r="E168" t="s" s="4">
        <v>212</v>
      </c>
      <c r="F168" t="s" s="4">
        <v>92</v>
      </c>
      <c r="G168" t="s" s="4">
        <v>1330</v>
      </c>
    </row>
    <row r="169" ht="45.0" customHeight="true">
      <c r="A169" t="s" s="4">
        <v>878</v>
      </c>
      <c r="B169" t="s" s="4">
        <v>5351</v>
      </c>
      <c r="C169" t="s" s="4">
        <v>5186</v>
      </c>
      <c r="D169" t="s" s="4">
        <v>212</v>
      </c>
      <c r="E169" t="s" s="4">
        <v>212</v>
      </c>
      <c r="F169" t="s" s="4">
        <v>92</v>
      </c>
      <c r="G169" t="s" s="4">
        <v>1330</v>
      </c>
    </row>
    <row r="170" ht="45.0" customHeight="true">
      <c r="A170" t="s" s="4">
        <v>880</v>
      </c>
      <c r="B170" t="s" s="4">
        <v>5352</v>
      </c>
      <c r="C170" t="s" s="4">
        <v>5186</v>
      </c>
      <c r="D170" t="s" s="4">
        <v>212</v>
      </c>
      <c r="E170" t="s" s="4">
        <v>212</v>
      </c>
      <c r="F170" t="s" s="4">
        <v>92</v>
      </c>
      <c r="G170" t="s" s="4">
        <v>1330</v>
      </c>
    </row>
    <row r="171" ht="45.0" customHeight="true">
      <c r="A171" t="s" s="4">
        <v>882</v>
      </c>
      <c r="B171" t="s" s="4">
        <v>5353</v>
      </c>
      <c r="C171" t="s" s="4">
        <v>5186</v>
      </c>
      <c r="D171" t="s" s="4">
        <v>212</v>
      </c>
      <c r="E171" t="s" s="4">
        <v>212</v>
      </c>
      <c r="F171" t="s" s="4">
        <v>92</v>
      </c>
      <c r="G171" t="s" s="4">
        <v>1330</v>
      </c>
    </row>
    <row r="172" ht="45.0" customHeight="true">
      <c r="A172" t="s" s="4">
        <v>884</v>
      </c>
      <c r="B172" t="s" s="4">
        <v>5354</v>
      </c>
      <c r="C172" t="s" s="4">
        <v>5186</v>
      </c>
      <c r="D172" t="s" s="4">
        <v>212</v>
      </c>
      <c r="E172" t="s" s="4">
        <v>212</v>
      </c>
      <c r="F172" t="s" s="4">
        <v>92</v>
      </c>
      <c r="G172" t="s" s="4">
        <v>1330</v>
      </c>
    </row>
    <row r="173" ht="45.0" customHeight="true">
      <c r="A173" t="s" s="4">
        <v>886</v>
      </c>
      <c r="B173" t="s" s="4">
        <v>5355</v>
      </c>
      <c r="C173" t="s" s="4">
        <v>5186</v>
      </c>
      <c r="D173" t="s" s="4">
        <v>212</v>
      </c>
      <c r="E173" t="s" s="4">
        <v>212</v>
      </c>
      <c r="F173" t="s" s="4">
        <v>92</v>
      </c>
      <c r="G173" t="s" s="4">
        <v>1330</v>
      </c>
    </row>
    <row r="174" ht="45.0" customHeight="true">
      <c r="A174" t="s" s="4">
        <v>888</v>
      </c>
      <c r="B174" t="s" s="4">
        <v>5356</v>
      </c>
      <c r="C174" t="s" s="4">
        <v>5186</v>
      </c>
      <c r="D174" t="s" s="4">
        <v>212</v>
      </c>
      <c r="E174" t="s" s="4">
        <v>212</v>
      </c>
      <c r="F174" t="s" s="4">
        <v>92</v>
      </c>
      <c r="G174" t="s" s="4">
        <v>1330</v>
      </c>
    </row>
    <row r="175" ht="45.0" customHeight="true">
      <c r="A175" t="s" s="4">
        <v>890</v>
      </c>
      <c r="B175" t="s" s="4">
        <v>5357</v>
      </c>
      <c r="C175" t="s" s="4">
        <v>5186</v>
      </c>
      <c r="D175" t="s" s="4">
        <v>212</v>
      </c>
      <c r="E175" t="s" s="4">
        <v>212</v>
      </c>
      <c r="F175" t="s" s="4">
        <v>92</v>
      </c>
      <c r="G175" t="s" s="4">
        <v>1330</v>
      </c>
    </row>
    <row r="176" ht="45.0" customHeight="true">
      <c r="A176" t="s" s="4">
        <v>892</v>
      </c>
      <c r="B176" t="s" s="4">
        <v>5358</v>
      </c>
      <c r="C176" t="s" s="4">
        <v>5186</v>
      </c>
      <c r="D176" t="s" s="4">
        <v>212</v>
      </c>
      <c r="E176" t="s" s="4">
        <v>212</v>
      </c>
      <c r="F176" t="s" s="4">
        <v>92</v>
      </c>
      <c r="G176" t="s" s="4">
        <v>1330</v>
      </c>
    </row>
    <row r="177" ht="45.0" customHeight="true">
      <c r="A177" t="s" s="4">
        <v>895</v>
      </c>
      <c r="B177" t="s" s="4">
        <v>5359</v>
      </c>
      <c r="C177" t="s" s="4">
        <v>5186</v>
      </c>
      <c r="D177" t="s" s="4">
        <v>212</v>
      </c>
      <c r="E177" t="s" s="4">
        <v>212</v>
      </c>
      <c r="F177" t="s" s="4">
        <v>92</v>
      </c>
      <c r="G177" t="s" s="4">
        <v>1330</v>
      </c>
    </row>
    <row r="178" ht="45.0" customHeight="true">
      <c r="A178" t="s" s="4">
        <v>897</v>
      </c>
      <c r="B178" t="s" s="4">
        <v>5360</v>
      </c>
      <c r="C178" t="s" s="4">
        <v>5186</v>
      </c>
      <c r="D178" t="s" s="4">
        <v>212</v>
      </c>
      <c r="E178" t="s" s="4">
        <v>212</v>
      </c>
      <c r="F178" t="s" s="4">
        <v>92</v>
      </c>
      <c r="G178" t="s" s="4">
        <v>1330</v>
      </c>
    </row>
    <row r="179" ht="45.0" customHeight="true">
      <c r="A179" t="s" s="4">
        <v>899</v>
      </c>
      <c r="B179" t="s" s="4">
        <v>5361</v>
      </c>
      <c r="C179" t="s" s="4">
        <v>5186</v>
      </c>
      <c r="D179" t="s" s="4">
        <v>212</v>
      </c>
      <c r="E179" t="s" s="4">
        <v>212</v>
      </c>
      <c r="F179" t="s" s="4">
        <v>92</v>
      </c>
      <c r="G179" t="s" s="4">
        <v>1330</v>
      </c>
    </row>
    <row r="180" ht="45.0" customHeight="true">
      <c r="A180" t="s" s="4">
        <v>901</v>
      </c>
      <c r="B180" t="s" s="4">
        <v>5362</v>
      </c>
      <c r="C180" t="s" s="4">
        <v>5186</v>
      </c>
      <c r="D180" t="s" s="4">
        <v>212</v>
      </c>
      <c r="E180" t="s" s="4">
        <v>212</v>
      </c>
      <c r="F180" t="s" s="4">
        <v>92</v>
      </c>
      <c r="G180" t="s" s="4">
        <v>1330</v>
      </c>
    </row>
    <row r="181" ht="45.0" customHeight="true">
      <c r="A181" t="s" s="4">
        <v>903</v>
      </c>
      <c r="B181" t="s" s="4">
        <v>5363</v>
      </c>
      <c r="C181" t="s" s="4">
        <v>5186</v>
      </c>
      <c r="D181" t="s" s="4">
        <v>212</v>
      </c>
      <c r="E181" t="s" s="4">
        <v>212</v>
      </c>
      <c r="F181" t="s" s="4">
        <v>92</v>
      </c>
      <c r="G181" t="s" s="4">
        <v>1330</v>
      </c>
    </row>
    <row r="182" ht="45.0" customHeight="true">
      <c r="A182" t="s" s="4">
        <v>905</v>
      </c>
      <c r="B182" t="s" s="4">
        <v>5364</v>
      </c>
      <c r="C182" t="s" s="4">
        <v>5186</v>
      </c>
      <c r="D182" t="s" s="4">
        <v>212</v>
      </c>
      <c r="E182" t="s" s="4">
        <v>212</v>
      </c>
      <c r="F182" t="s" s="4">
        <v>92</v>
      </c>
      <c r="G182" t="s" s="4">
        <v>1330</v>
      </c>
    </row>
    <row r="183" ht="45.0" customHeight="true">
      <c r="A183" t="s" s="4">
        <v>912</v>
      </c>
      <c r="B183" t="s" s="4">
        <v>5365</v>
      </c>
      <c r="C183" t="s" s="4">
        <v>5186</v>
      </c>
      <c r="D183" t="s" s="4">
        <v>212</v>
      </c>
      <c r="E183" t="s" s="4">
        <v>212</v>
      </c>
      <c r="F183" t="s" s="4">
        <v>92</v>
      </c>
      <c r="G183" t="s" s="4">
        <v>1330</v>
      </c>
    </row>
    <row r="184" ht="45.0" customHeight="true">
      <c r="A184" t="s" s="4">
        <v>916</v>
      </c>
      <c r="B184" t="s" s="4">
        <v>5366</v>
      </c>
      <c r="C184" t="s" s="4">
        <v>5186</v>
      </c>
      <c r="D184" t="s" s="4">
        <v>212</v>
      </c>
      <c r="E184" t="s" s="4">
        <v>212</v>
      </c>
      <c r="F184" t="s" s="4">
        <v>92</v>
      </c>
      <c r="G184" t="s" s="4">
        <v>1330</v>
      </c>
    </row>
    <row r="185" ht="45.0" customHeight="true">
      <c r="A185" t="s" s="4">
        <v>918</v>
      </c>
      <c r="B185" t="s" s="4">
        <v>5367</v>
      </c>
      <c r="C185" t="s" s="4">
        <v>5186</v>
      </c>
      <c r="D185" t="s" s="4">
        <v>212</v>
      </c>
      <c r="E185" t="s" s="4">
        <v>212</v>
      </c>
      <c r="F185" t="s" s="4">
        <v>92</v>
      </c>
      <c r="G185" t="s" s="4">
        <v>1330</v>
      </c>
    </row>
    <row r="186" ht="45.0" customHeight="true">
      <c r="A186" t="s" s="4">
        <v>921</v>
      </c>
      <c r="B186" t="s" s="4">
        <v>5368</v>
      </c>
      <c r="C186" t="s" s="4">
        <v>5186</v>
      </c>
      <c r="D186" t="s" s="4">
        <v>212</v>
      </c>
      <c r="E186" t="s" s="4">
        <v>212</v>
      </c>
      <c r="F186" t="s" s="4">
        <v>92</v>
      </c>
      <c r="G186" t="s" s="4">
        <v>1330</v>
      </c>
    </row>
    <row r="187" ht="45.0" customHeight="true">
      <c r="A187" t="s" s="4">
        <v>923</v>
      </c>
      <c r="B187" t="s" s="4">
        <v>5369</v>
      </c>
      <c r="C187" t="s" s="4">
        <v>5186</v>
      </c>
      <c r="D187" t="s" s="4">
        <v>212</v>
      </c>
      <c r="E187" t="s" s="4">
        <v>212</v>
      </c>
      <c r="F187" t="s" s="4">
        <v>92</v>
      </c>
      <c r="G187" t="s" s="4">
        <v>1330</v>
      </c>
    </row>
    <row r="188" ht="45.0" customHeight="true">
      <c r="A188" t="s" s="4">
        <v>926</v>
      </c>
      <c r="B188" t="s" s="4">
        <v>5370</v>
      </c>
      <c r="C188" t="s" s="4">
        <v>5186</v>
      </c>
      <c r="D188" t="s" s="4">
        <v>212</v>
      </c>
      <c r="E188" t="s" s="4">
        <v>212</v>
      </c>
      <c r="F188" t="s" s="4">
        <v>92</v>
      </c>
      <c r="G188" t="s" s="4">
        <v>1330</v>
      </c>
    </row>
    <row r="189" ht="45.0" customHeight="true">
      <c r="A189" t="s" s="4">
        <v>928</v>
      </c>
      <c r="B189" t="s" s="4">
        <v>5371</v>
      </c>
      <c r="C189" t="s" s="4">
        <v>5186</v>
      </c>
      <c r="D189" t="s" s="4">
        <v>212</v>
      </c>
      <c r="E189" t="s" s="4">
        <v>212</v>
      </c>
      <c r="F189" t="s" s="4">
        <v>92</v>
      </c>
      <c r="G189" t="s" s="4">
        <v>1330</v>
      </c>
    </row>
    <row r="190" ht="45.0" customHeight="true">
      <c r="A190" t="s" s="4">
        <v>930</v>
      </c>
      <c r="B190" t="s" s="4">
        <v>5372</v>
      </c>
      <c r="C190" t="s" s="4">
        <v>5186</v>
      </c>
      <c r="D190" t="s" s="4">
        <v>212</v>
      </c>
      <c r="E190" t="s" s="4">
        <v>212</v>
      </c>
      <c r="F190" t="s" s="4">
        <v>92</v>
      </c>
      <c r="G190" t="s" s="4">
        <v>1330</v>
      </c>
    </row>
    <row r="191" ht="45.0" customHeight="true">
      <c r="A191" t="s" s="4">
        <v>932</v>
      </c>
      <c r="B191" t="s" s="4">
        <v>5373</v>
      </c>
      <c r="C191" t="s" s="4">
        <v>5186</v>
      </c>
      <c r="D191" t="s" s="4">
        <v>212</v>
      </c>
      <c r="E191" t="s" s="4">
        <v>212</v>
      </c>
      <c r="F191" t="s" s="4">
        <v>92</v>
      </c>
      <c r="G191" t="s" s="4">
        <v>1330</v>
      </c>
    </row>
    <row r="192" ht="45.0" customHeight="true">
      <c r="A192" t="s" s="4">
        <v>935</v>
      </c>
      <c r="B192" t="s" s="4">
        <v>5374</v>
      </c>
      <c r="C192" t="s" s="4">
        <v>5186</v>
      </c>
      <c r="D192" t="s" s="4">
        <v>212</v>
      </c>
      <c r="E192" t="s" s="4">
        <v>212</v>
      </c>
      <c r="F192" t="s" s="4">
        <v>92</v>
      </c>
      <c r="G192" t="s" s="4">
        <v>1330</v>
      </c>
    </row>
    <row r="193" ht="45.0" customHeight="true">
      <c r="A193" t="s" s="4">
        <v>938</v>
      </c>
      <c r="B193" t="s" s="4">
        <v>5375</v>
      </c>
      <c r="C193" t="s" s="4">
        <v>5186</v>
      </c>
      <c r="D193" t="s" s="4">
        <v>212</v>
      </c>
      <c r="E193" t="s" s="4">
        <v>212</v>
      </c>
      <c r="F193" t="s" s="4">
        <v>92</v>
      </c>
      <c r="G193" t="s" s="4">
        <v>1330</v>
      </c>
    </row>
    <row r="194" ht="45.0" customHeight="true">
      <c r="A194" t="s" s="4">
        <v>940</v>
      </c>
      <c r="B194" t="s" s="4">
        <v>5376</v>
      </c>
      <c r="C194" t="s" s="4">
        <v>5186</v>
      </c>
      <c r="D194" t="s" s="4">
        <v>212</v>
      </c>
      <c r="E194" t="s" s="4">
        <v>212</v>
      </c>
      <c r="F194" t="s" s="4">
        <v>92</v>
      </c>
      <c r="G194" t="s" s="4">
        <v>1330</v>
      </c>
    </row>
    <row r="195" ht="45.0" customHeight="true">
      <c r="A195" t="s" s="4">
        <v>943</v>
      </c>
      <c r="B195" t="s" s="4">
        <v>5377</v>
      </c>
      <c r="C195" t="s" s="4">
        <v>5186</v>
      </c>
      <c r="D195" t="s" s="4">
        <v>212</v>
      </c>
      <c r="E195" t="s" s="4">
        <v>212</v>
      </c>
      <c r="F195" t="s" s="4">
        <v>92</v>
      </c>
      <c r="G195" t="s" s="4">
        <v>1330</v>
      </c>
    </row>
    <row r="196" ht="45.0" customHeight="true">
      <c r="A196" t="s" s="4">
        <v>945</v>
      </c>
      <c r="B196" t="s" s="4">
        <v>5378</v>
      </c>
      <c r="C196" t="s" s="4">
        <v>5186</v>
      </c>
      <c r="D196" t="s" s="4">
        <v>212</v>
      </c>
      <c r="E196" t="s" s="4">
        <v>212</v>
      </c>
      <c r="F196" t="s" s="4">
        <v>92</v>
      </c>
      <c r="G196" t="s" s="4">
        <v>1330</v>
      </c>
    </row>
    <row r="197" ht="45.0" customHeight="true">
      <c r="A197" t="s" s="4">
        <v>947</v>
      </c>
      <c r="B197" t="s" s="4">
        <v>5379</v>
      </c>
      <c r="C197" t="s" s="4">
        <v>5186</v>
      </c>
      <c r="D197" t="s" s="4">
        <v>212</v>
      </c>
      <c r="E197" t="s" s="4">
        <v>212</v>
      </c>
      <c r="F197" t="s" s="4">
        <v>92</v>
      </c>
      <c r="G197" t="s" s="4">
        <v>1330</v>
      </c>
    </row>
    <row r="198" ht="45.0" customHeight="true">
      <c r="A198" t="s" s="4">
        <v>949</v>
      </c>
      <c r="B198" t="s" s="4">
        <v>5380</v>
      </c>
      <c r="C198" t="s" s="4">
        <v>5186</v>
      </c>
      <c r="D198" t="s" s="4">
        <v>212</v>
      </c>
      <c r="E198" t="s" s="4">
        <v>212</v>
      </c>
      <c r="F198" t="s" s="4">
        <v>92</v>
      </c>
      <c r="G198" t="s" s="4">
        <v>1330</v>
      </c>
    </row>
    <row r="199" ht="45.0" customHeight="true">
      <c r="A199" t="s" s="4">
        <v>951</v>
      </c>
      <c r="B199" t="s" s="4">
        <v>5381</v>
      </c>
      <c r="C199" t="s" s="4">
        <v>5186</v>
      </c>
      <c r="D199" t="s" s="4">
        <v>212</v>
      </c>
      <c r="E199" t="s" s="4">
        <v>212</v>
      </c>
      <c r="F199" t="s" s="4">
        <v>92</v>
      </c>
      <c r="G199" t="s" s="4">
        <v>1330</v>
      </c>
    </row>
    <row r="200" ht="45.0" customHeight="true">
      <c r="A200" t="s" s="4">
        <v>953</v>
      </c>
      <c r="B200" t="s" s="4">
        <v>5382</v>
      </c>
      <c r="C200" t="s" s="4">
        <v>5186</v>
      </c>
      <c r="D200" t="s" s="4">
        <v>212</v>
      </c>
      <c r="E200" t="s" s="4">
        <v>212</v>
      </c>
      <c r="F200" t="s" s="4">
        <v>92</v>
      </c>
      <c r="G200" t="s" s="4">
        <v>1330</v>
      </c>
    </row>
    <row r="201" ht="45.0" customHeight="true">
      <c r="A201" t="s" s="4">
        <v>955</v>
      </c>
      <c r="B201" t="s" s="4">
        <v>5383</v>
      </c>
      <c r="C201" t="s" s="4">
        <v>5186</v>
      </c>
      <c r="D201" t="s" s="4">
        <v>212</v>
      </c>
      <c r="E201" t="s" s="4">
        <v>212</v>
      </c>
      <c r="F201" t="s" s="4">
        <v>92</v>
      </c>
      <c r="G201" t="s" s="4">
        <v>1330</v>
      </c>
    </row>
    <row r="202" ht="45.0" customHeight="true">
      <c r="A202" t="s" s="4">
        <v>957</v>
      </c>
      <c r="B202" t="s" s="4">
        <v>5384</v>
      </c>
      <c r="C202" t="s" s="4">
        <v>5186</v>
      </c>
      <c r="D202" t="s" s="4">
        <v>212</v>
      </c>
      <c r="E202" t="s" s="4">
        <v>212</v>
      </c>
      <c r="F202" t="s" s="4">
        <v>92</v>
      </c>
      <c r="G202" t="s" s="4">
        <v>1330</v>
      </c>
    </row>
    <row r="203" ht="45.0" customHeight="true">
      <c r="A203" t="s" s="4">
        <v>959</v>
      </c>
      <c r="B203" t="s" s="4">
        <v>5385</v>
      </c>
      <c r="C203" t="s" s="4">
        <v>5186</v>
      </c>
      <c r="D203" t="s" s="4">
        <v>212</v>
      </c>
      <c r="E203" t="s" s="4">
        <v>212</v>
      </c>
      <c r="F203" t="s" s="4">
        <v>92</v>
      </c>
      <c r="G203" t="s" s="4">
        <v>1330</v>
      </c>
    </row>
    <row r="204" ht="45.0" customHeight="true">
      <c r="A204" t="s" s="4">
        <v>961</v>
      </c>
      <c r="B204" t="s" s="4">
        <v>5386</v>
      </c>
      <c r="C204" t="s" s="4">
        <v>5186</v>
      </c>
      <c r="D204" t="s" s="4">
        <v>212</v>
      </c>
      <c r="E204" t="s" s="4">
        <v>212</v>
      </c>
      <c r="F204" t="s" s="4">
        <v>92</v>
      </c>
      <c r="G204" t="s" s="4">
        <v>1330</v>
      </c>
    </row>
    <row r="205" ht="45.0" customHeight="true">
      <c r="A205" t="s" s="4">
        <v>963</v>
      </c>
      <c r="B205" t="s" s="4">
        <v>5387</v>
      </c>
      <c r="C205" t="s" s="4">
        <v>5186</v>
      </c>
      <c r="D205" t="s" s="4">
        <v>212</v>
      </c>
      <c r="E205" t="s" s="4">
        <v>212</v>
      </c>
      <c r="F205" t="s" s="4">
        <v>92</v>
      </c>
      <c r="G205" t="s" s="4">
        <v>1330</v>
      </c>
    </row>
    <row r="206" ht="45.0" customHeight="true">
      <c r="A206" t="s" s="4">
        <v>965</v>
      </c>
      <c r="B206" t="s" s="4">
        <v>5388</v>
      </c>
      <c r="C206" t="s" s="4">
        <v>5186</v>
      </c>
      <c r="D206" t="s" s="4">
        <v>212</v>
      </c>
      <c r="E206" t="s" s="4">
        <v>212</v>
      </c>
      <c r="F206" t="s" s="4">
        <v>92</v>
      </c>
      <c r="G206" t="s" s="4">
        <v>1330</v>
      </c>
    </row>
    <row r="207" ht="45.0" customHeight="true">
      <c r="A207" t="s" s="4">
        <v>967</v>
      </c>
      <c r="B207" t="s" s="4">
        <v>5389</v>
      </c>
      <c r="C207" t="s" s="4">
        <v>5186</v>
      </c>
      <c r="D207" t="s" s="4">
        <v>212</v>
      </c>
      <c r="E207" t="s" s="4">
        <v>212</v>
      </c>
      <c r="F207" t="s" s="4">
        <v>92</v>
      </c>
      <c r="G207" t="s" s="4">
        <v>1330</v>
      </c>
    </row>
    <row r="208" ht="45.0" customHeight="true">
      <c r="A208" t="s" s="4">
        <v>971</v>
      </c>
      <c r="B208" t="s" s="4">
        <v>5390</v>
      </c>
      <c r="C208" t="s" s="4">
        <v>5186</v>
      </c>
      <c r="D208" t="s" s="4">
        <v>212</v>
      </c>
      <c r="E208" t="s" s="4">
        <v>212</v>
      </c>
      <c r="F208" t="s" s="4">
        <v>92</v>
      </c>
      <c r="G208" t="s" s="4">
        <v>1330</v>
      </c>
    </row>
    <row r="209" ht="45.0" customHeight="true">
      <c r="A209" t="s" s="4">
        <v>973</v>
      </c>
      <c r="B209" t="s" s="4">
        <v>5391</v>
      </c>
      <c r="C209" t="s" s="4">
        <v>5186</v>
      </c>
      <c r="D209" t="s" s="4">
        <v>212</v>
      </c>
      <c r="E209" t="s" s="4">
        <v>212</v>
      </c>
      <c r="F209" t="s" s="4">
        <v>92</v>
      </c>
      <c r="G209" t="s" s="4">
        <v>1330</v>
      </c>
    </row>
    <row r="210" ht="45.0" customHeight="true">
      <c r="A210" t="s" s="4">
        <v>976</v>
      </c>
      <c r="B210" t="s" s="4">
        <v>5392</v>
      </c>
      <c r="C210" t="s" s="4">
        <v>5186</v>
      </c>
      <c r="D210" t="s" s="4">
        <v>212</v>
      </c>
      <c r="E210" t="s" s="4">
        <v>212</v>
      </c>
      <c r="F210" t="s" s="4">
        <v>92</v>
      </c>
      <c r="G210" t="s" s="4">
        <v>1330</v>
      </c>
    </row>
    <row r="211" ht="45.0" customHeight="true">
      <c r="A211" t="s" s="4">
        <v>978</v>
      </c>
      <c r="B211" t="s" s="4">
        <v>5393</v>
      </c>
      <c r="C211" t="s" s="4">
        <v>5186</v>
      </c>
      <c r="D211" t="s" s="4">
        <v>212</v>
      </c>
      <c r="E211" t="s" s="4">
        <v>212</v>
      </c>
      <c r="F211" t="s" s="4">
        <v>92</v>
      </c>
      <c r="G211" t="s" s="4">
        <v>1330</v>
      </c>
    </row>
    <row r="212" ht="45.0" customHeight="true">
      <c r="A212" t="s" s="4">
        <v>980</v>
      </c>
      <c r="B212" t="s" s="4">
        <v>5394</v>
      </c>
      <c r="C212" t="s" s="4">
        <v>5186</v>
      </c>
      <c r="D212" t="s" s="4">
        <v>212</v>
      </c>
      <c r="E212" t="s" s="4">
        <v>212</v>
      </c>
      <c r="F212" t="s" s="4">
        <v>92</v>
      </c>
      <c r="G212" t="s" s="4">
        <v>1330</v>
      </c>
    </row>
    <row r="213" ht="45.0" customHeight="true">
      <c r="A213" t="s" s="4">
        <v>982</v>
      </c>
      <c r="B213" t="s" s="4">
        <v>5395</v>
      </c>
      <c r="C213" t="s" s="4">
        <v>5186</v>
      </c>
      <c r="D213" t="s" s="4">
        <v>212</v>
      </c>
      <c r="E213" t="s" s="4">
        <v>212</v>
      </c>
      <c r="F213" t="s" s="4">
        <v>92</v>
      </c>
      <c r="G213" t="s" s="4">
        <v>1330</v>
      </c>
    </row>
    <row r="214" ht="45.0" customHeight="true">
      <c r="A214" t="s" s="4">
        <v>985</v>
      </c>
      <c r="B214" t="s" s="4">
        <v>5396</v>
      </c>
      <c r="C214" t="s" s="4">
        <v>5186</v>
      </c>
      <c r="D214" t="s" s="4">
        <v>212</v>
      </c>
      <c r="E214" t="s" s="4">
        <v>212</v>
      </c>
      <c r="F214" t="s" s="4">
        <v>92</v>
      </c>
      <c r="G214" t="s" s="4">
        <v>1330</v>
      </c>
    </row>
    <row r="215" ht="45.0" customHeight="true">
      <c r="A215" t="s" s="4">
        <v>992</v>
      </c>
      <c r="B215" t="s" s="4">
        <v>5397</v>
      </c>
      <c r="C215" t="s" s="4">
        <v>5186</v>
      </c>
      <c r="D215" t="s" s="4">
        <v>212</v>
      </c>
      <c r="E215" t="s" s="4">
        <v>212</v>
      </c>
      <c r="F215" t="s" s="4">
        <v>92</v>
      </c>
      <c r="G215" t="s" s="4">
        <v>1330</v>
      </c>
    </row>
    <row r="216" ht="45.0" customHeight="true">
      <c r="A216" t="s" s="4">
        <v>994</v>
      </c>
      <c r="B216" t="s" s="4">
        <v>5398</v>
      </c>
      <c r="C216" t="s" s="4">
        <v>5186</v>
      </c>
      <c r="D216" t="s" s="4">
        <v>212</v>
      </c>
      <c r="E216" t="s" s="4">
        <v>212</v>
      </c>
      <c r="F216" t="s" s="4">
        <v>92</v>
      </c>
      <c r="G216" t="s" s="4">
        <v>1330</v>
      </c>
    </row>
    <row r="217" ht="45.0" customHeight="true">
      <c r="A217" t="s" s="4">
        <v>997</v>
      </c>
      <c r="B217" t="s" s="4">
        <v>5399</v>
      </c>
      <c r="C217" t="s" s="4">
        <v>5186</v>
      </c>
      <c r="D217" t="s" s="4">
        <v>212</v>
      </c>
      <c r="E217" t="s" s="4">
        <v>212</v>
      </c>
      <c r="F217" t="s" s="4">
        <v>92</v>
      </c>
      <c r="G217" t="s" s="4">
        <v>1330</v>
      </c>
    </row>
    <row r="218" ht="45.0" customHeight="true">
      <c r="A218" t="s" s="4">
        <v>1000</v>
      </c>
      <c r="B218" t="s" s="4">
        <v>5400</v>
      </c>
      <c r="C218" t="s" s="4">
        <v>5186</v>
      </c>
      <c r="D218" t="s" s="4">
        <v>212</v>
      </c>
      <c r="E218" t="s" s="4">
        <v>212</v>
      </c>
      <c r="F218" t="s" s="4">
        <v>92</v>
      </c>
      <c r="G218" t="s" s="4">
        <v>1330</v>
      </c>
    </row>
    <row r="219" ht="45.0" customHeight="true">
      <c r="A219" t="s" s="4">
        <v>1003</v>
      </c>
      <c r="B219" t="s" s="4">
        <v>5401</v>
      </c>
      <c r="C219" t="s" s="4">
        <v>5186</v>
      </c>
      <c r="D219" t="s" s="4">
        <v>212</v>
      </c>
      <c r="E219" t="s" s="4">
        <v>212</v>
      </c>
      <c r="F219" t="s" s="4">
        <v>92</v>
      </c>
      <c r="G219" t="s" s="4">
        <v>1330</v>
      </c>
    </row>
    <row r="220" ht="45.0" customHeight="true">
      <c r="A220" t="s" s="4">
        <v>1005</v>
      </c>
      <c r="B220" t="s" s="4">
        <v>5402</v>
      </c>
      <c r="C220" t="s" s="4">
        <v>5186</v>
      </c>
      <c r="D220" t="s" s="4">
        <v>212</v>
      </c>
      <c r="E220" t="s" s="4">
        <v>212</v>
      </c>
      <c r="F220" t="s" s="4">
        <v>92</v>
      </c>
      <c r="G220" t="s" s="4">
        <v>1330</v>
      </c>
    </row>
    <row r="221" ht="45.0" customHeight="true">
      <c r="A221" t="s" s="4">
        <v>1013</v>
      </c>
      <c r="B221" t="s" s="4">
        <v>5403</v>
      </c>
      <c r="C221" t="s" s="4">
        <v>5186</v>
      </c>
      <c r="D221" t="s" s="4">
        <v>212</v>
      </c>
      <c r="E221" t="s" s="4">
        <v>212</v>
      </c>
      <c r="F221" t="s" s="4">
        <v>92</v>
      </c>
      <c r="G221" t="s" s="4">
        <v>1330</v>
      </c>
    </row>
    <row r="222" ht="45.0" customHeight="true">
      <c r="A222" t="s" s="4">
        <v>1020</v>
      </c>
      <c r="B222" t="s" s="4">
        <v>5404</v>
      </c>
      <c r="C222" t="s" s="4">
        <v>5186</v>
      </c>
      <c r="D222" t="s" s="4">
        <v>212</v>
      </c>
      <c r="E222" t="s" s="4">
        <v>212</v>
      </c>
      <c r="F222" t="s" s="4">
        <v>92</v>
      </c>
      <c r="G222" t="s" s="4">
        <v>1330</v>
      </c>
    </row>
    <row r="223" ht="45.0" customHeight="true">
      <c r="A223" t="s" s="4">
        <v>1029</v>
      </c>
      <c r="B223" t="s" s="4">
        <v>5405</v>
      </c>
      <c r="C223" t="s" s="4">
        <v>5186</v>
      </c>
      <c r="D223" t="s" s="4">
        <v>212</v>
      </c>
      <c r="E223" t="s" s="4">
        <v>212</v>
      </c>
      <c r="F223" t="s" s="4">
        <v>92</v>
      </c>
      <c r="G223" t="s" s="4">
        <v>1330</v>
      </c>
    </row>
    <row r="224" ht="45.0" customHeight="true">
      <c r="A224" t="s" s="4">
        <v>1032</v>
      </c>
      <c r="B224" t="s" s="4">
        <v>5406</v>
      </c>
      <c r="C224" t="s" s="4">
        <v>5186</v>
      </c>
      <c r="D224" t="s" s="4">
        <v>212</v>
      </c>
      <c r="E224" t="s" s="4">
        <v>212</v>
      </c>
      <c r="F224" t="s" s="4">
        <v>92</v>
      </c>
      <c r="G224" t="s" s="4">
        <v>1330</v>
      </c>
    </row>
    <row r="225" ht="45.0" customHeight="true">
      <c r="A225" t="s" s="4">
        <v>1035</v>
      </c>
      <c r="B225" t="s" s="4">
        <v>5407</v>
      </c>
      <c r="C225" t="s" s="4">
        <v>5186</v>
      </c>
      <c r="D225" t="s" s="4">
        <v>212</v>
      </c>
      <c r="E225" t="s" s="4">
        <v>212</v>
      </c>
      <c r="F225" t="s" s="4">
        <v>92</v>
      </c>
      <c r="G225" t="s" s="4">
        <v>1330</v>
      </c>
    </row>
    <row r="226" ht="45.0" customHeight="true">
      <c r="A226" t="s" s="4">
        <v>1037</v>
      </c>
      <c r="B226" t="s" s="4">
        <v>5408</v>
      </c>
      <c r="C226" t="s" s="4">
        <v>5186</v>
      </c>
      <c r="D226" t="s" s="4">
        <v>212</v>
      </c>
      <c r="E226" t="s" s="4">
        <v>212</v>
      </c>
      <c r="F226" t="s" s="4">
        <v>92</v>
      </c>
      <c r="G226" t="s" s="4">
        <v>1330</v>
      </c>
    </row>
    <row r="227" ht="45.0" customHeight="true">
      <c r="A227" t="s" s="4">
        <v>1040</v>
      </c>
      <c r="B227" t="s" s="4">
        <v>5409</v>
      </c>
      <c r="C227" t="s" s="4">
        <v>5186</v>
      </c>
      <c r="D227" t="s" s="4">
        <v>212</v>
      </c>
      <c r="E227" t="s" s="4">
        <v>212</v>
      </c>
      <c r="F227" t="s" s="4">
        <v>92</v>
      </c>
      <c r="G227" t="s" s="4">
        <v>1330</v>
      </c>
    </row>
    <row r="228" ht="45.0" customHeight="true">
      <c r="A228" t="s" s="4">
        <v>1042</v>
      </c>
      <c r="B228" t="s" s="4">
        <v>5410</v>
      </c>
      <c r="C228" t="s" s="4">
        <v>5186</v>
      </c>
      <c r="D228" t="s" s="4">
        <v>212</v>
      </c>
      <c r="E228" t="s" s="4">
        <v>212</v>
      </c>
      <c r="F228" t="s" s="4">
        <v>92</v>
      </c>
      <c r="G228" t="s" s="4">
        <v>1330</v>
      </c>
    </row>
    <row r="229" ht="45.0" customHeight="true">
      <c r="A229" t="s" s="4">
        <v>1045</v>
      </c>
      <c r="B229" t="s" s="4">
        <v>5411</v>
      </c>
      <c r="C229" t="s" s="4">
        <v>5186</v>
      </c>
      <c r="D229" t="s" s="4">
        <v>212</v>
      </c>
      <c r="E229" t="s" s="4">
        <v>212</v>
      </c>
      <c r="F229" t="s" s="4">
        <v>92</v>
      </c>
      <c r="G229" t="s" s="4">
        <v>1330</v>
      </c>
    </row>
    <row r="230" ht="45.0" customHeight="true">
      <c r="A230" t="s" s="4">
        <v>1048</v>
      </c>
      <c r="B230" t="s" s="4">
        <v>5412</v>
      </c>
      <c r="C230" t="s" s="4">
        <v>5186</v>
      </c>
      <c r="D230" t="s" s="4">
        <v>212</v>
      </c>
      <c r="E230" t="s" s="4">
        <v>212</v>
      </c>
      <c r="F230" t="s" s="4">
        <v>92</v>
      </c>
      <c r="G230" t="s" s="4">
        <v>1330</v>
      </c>
    </row>
    <row r="231" ht="45.0" customHeight="true">
      <c r="A231" t="s" s="4">
        <v>1054</v>
      </c>
      <c r="B231" t="s" s="4">
        <v>5413</v>
      </c>
      <c r="C231" t="s" s="4">
        <v>5186</v>
      </c>
      <c r="D231" t="s" s="4">
        <v>212</v>
      </c>
      <c r="E231" t="s" s="4">
        <v>212</v>
      </c>
      <c r="F231" t="s" s="4">
        <v>92</v>
      </c>
      <c r="G231" t="s" s="4">
        <v>1330</v>
      </c>
    </row>
    <row r="232" ht="45.0" customHeight="true">
      <c r="A232" t="s" s="4">
        <v>1056</v>
      </c>
      <c r="B232" t="s" s="4">
        <v>5414</v>
      </c>
      <c r="C232" t="s" s="4">
        <v>5186</v>
      </c>
      <c r="D232" t="s" s="4">
        <v>212</v>
      </c>
      <c r="E232" t="s" s="4">
        <v>212</v>
      </c>
      <c r="F232" t="s" s="4">
        <v>92</v>
      </c>
      <c r="G232" t="s" s="4">
        <v>1330</v>
      </c>
    </row>
    <row r="233" ht="45.0" customHeight="true">
      <c r="A233" t="s" s="4">
        <v>1058</v>
      </c>
      <c r="B233" t="s" s="4">
        <v>5415</v>
      </c>
      <c r="C233" t="s" s="4">
        <v>5186</v>
      </c>
      <c r="D233" t="s" s="4">
        <v>212</v>
      </c>
      <c r="E233" t="s" s="4">
        <v>212</v>
      </c>
      <c r="F233" t="s" s="4">
        <v>92</v>
      </c>
      <c r="G233" t="s" s="4">
        <v>1330</v>
      </c>
    </row>
    <row r="234" ht="45.0" customHeight="true">
      <c r="A234" t="s" s="4">
        <v>1060</v>
      </c>
      <c r="B234" t="s" s="4">
        <v>5416</v>
      </c>
      <c r="C234" t="s" s="4">
        <v>5186</v>
      </c>
      <c r="D234" t="s" s="4">
        <v>212</v>
      </c>
      <c r="E234" t="s" s="4">
        <v>212</v>
      </c>
      <c r="F234" t="s" s="4">
        <v>92</v>
      </c>
      <c r="G234" t="s" s="4">
        <v>1330</v>
      </c>
    </row>
    <row r="235" ht="45.0" customHeight="true">
      <c r="A235" t="s" s="4">
        <v>1064</v>
      </c>
      <c r="B235" t="s" s="4">
        <v>5417</v>
      </c>
      <c r="C235" t="s" s="4">
        <v>5186</v>
      </c>
      <c r="D235" t="s" s="4">
        <v>212</v>
      </c>
      <c r="E235" t="s" s="4">
        <v>212</v>
      </c>
      <c r="F235" t="s" s="4">
        <v>92</v>
      </c>
      <c r="G235" t="s" s="4">
        <v>1330</v>
      </c>
    </row>
    <row r="236" ht="45.0" customHeight="true">
      <c r="A236" t="s" s="4">
        <v>1066</v>
      </c>
      <c r="B236" t="s" s="4">
        <v>5418</v>
      </c>
      <c r="C236" t="s" s="4">
        <v>5186</v>
      </c>
      <c r="D236" t="s" s="4">
        <v>212</v>
      </c>
      <c r="E236" t="s" s="4">
        <v>212</v>
      </c>
      <c r="F236" t="s" s="4">
        <v>92</v>
      </c>
      <c r="G236" t="s" s="4">
        <v>1330</v>
      </c>
    </row>
    <row r="237" ht="45.0" customHeight="true">
      <c r="A237" t="s" s="4">
        <v>1068</v>
      </c>
      <c r="B237" t="s" s="4">
        <v>5419</v>
      </c>
      <c r="C237" t="s" s="4">
        <v>5186</v>
      </c>
      <c r="D237" t="s" s="4">
        <v>212</v>
      </c>
      <c r="E237" t="s" s="4">
        <v>212</v>
      </c>
      <c r="F237" t="s" s="4">
        <v>92</v>
      </c>
      <c r="G237" t="s" s="4">
        <v>1330</v>
      </c>
    </row>
    <row r="238" ht="45.0" customHeight="true">
      <c r="A238" t="s" s="4">
        <v>1070</v>
      </c>
      <c r="B238" t="s" s="4">
        <v>5420</v>
      </c>
      <c r="C238" t="s" s="4">
        <v>5186</v>
      </c>
      <c r="D238" t="s" s="4">
        <v>212</v>
      </c>
      <c r="E238" t="s" s="4">
        <v>212</v>
      </c>
      <c r="F238" t="s" s="4">
        <v>92</v>
      </c>
      <c r="G238" t="s" s="4">
        <v>1330</v>
      </c>
    </row>
    <row r="239" ht="45.0" customHeight="true">
      <c r="A239" t="s" s="4">
        <v>1075</v>
      </c>
      <c r="B239" t="s" s="4">
        <v>5421</v>
      </c>
      <c r="C239" t="s" s="4">
        <v>5186</v>
      </c>
      <c r="D239" t="s" s="4">
        <v>212</v>
      </c>
      <c r="E239" t="s" s="4">
        <v>212</v>
      </c>
      <c r="F239" t="s" s="4">
        <v>92</v>
      </c>
      <c r="G239" t="s" s="4">
        <v>1330</v>
      </c>
    </row>
    <row r="240" ht="45.0" customHeight="true">
      <c r="A240" t="s" s="4">
        <v>1077</v>
      </c>
      <c r="B240" t="s" s="4">
        <v>5422</v>
      </c>
      <c r="C240" t="s" s="4">
        <v>5186</v>
      </c>
      <c r="D240" t="s" s="4">
        <v>212</v>
      </c>
      <c r="E240" t="s" s="4">
        <v>212</v>
      </c>
      <c r="F240" t="s" s="4">
        <v>92</v>
      </c>
      <c r="G240" t="s" s="4">
        <v>1330</v>
      </c>
    </row>
    <row r="241" ht="45.0" customHeight="true">
      <c r="A241" t="s" s="4">
        <v>1079</v>
      </c>
      <c r="B241" t="s" s="4">
        <v>5423</v>
      </c>
      <c r="C241" t="s" s="4">
        <v>5186</v>
      </c>
      <c r="D241" t="s" s="4">
        <v>212</v>
      </c>
      <c r="E241" t="s" s="4">
        <v>212</v>
      </c>
      <c r="F241" t="s" s="4">
        <v>92</v>
      </c>
      <c r="G241" t="s" s="4">
        <v>1330</v>
      </c>
    </row>
    <row r="242" ht="45.0" customHeight="true">
      <c r="A242" t="s" s="4">
        <v>1081</v>
      </c>
      <c r="B242" t="s" s="4">
        <v>5424</v>
      </c>
      <c r="C242" t="s" s="4">
        <v>5186</v>
      </c>
      <c r="D242" t="s" s="4">
        <v>212</v>
      </c>
      <c r="E242" t="s" s="4">
        <v>212</v>
      </c>
      <c r="F242" t="s" s="4">
        <v>92</v>
      </c>
      <c r="G242" t="s" s="4">
        <v>1330</v>
      </c>
    </row>
    <row r="243" ht="45.0" customHeight="true">
      <c r="A243" t="s" s="4">
        <v>1083</v>
      </c>
      <c r="B243" t="s" s="4">
        <v>5425</v>
      </c>
      <c r="C243" t="s" s="4">
        <v>5186</v>
      </c>
      <c r="D243" t="s" s="4">
        <v>212</v>
      </c>
      <c r="E243" t="s" s="4">
        <v>212</v>
      </c>
      <c r="F243" t="s" s="4">
        <v>92</v>
      </c>
      <c r="G243" t="s" s="4">
        <v>1330</v>
      </c>
    </row>
    <row r="244" ht="45.0" customHeight="true">
      <c r="A244" t="s" s="4">
        <v>1085</v>
      </c>
      <c r="B244" t="s" s="4">
        <v>5426</v>
      </c>
      <c r="C244" t="s" s="4">
        <v>5186</v>
      </c>
      <c r="D244" t="s" s="4">
        <v>212</v>
      </c>
      <c r="E244" t="s" s="4">
        <v>212</v>
      </c>
      <c r="F244" t="s" s="4">
        <v>92</v>
      </c>
      <c r="G244" t="s" s="4">
        <v>1330</v>
      </c>
    </row>
    <row r="245" ht="45.0" customHeight="true">
      <c r="A245" t="s" s="4">
        <v>1087</v>
      </c>
      <c r="B245" t="s" s="4">
        <v>5427</v>
      </c>
      <c r="C245" t="s" s="4">
        <v>5186</v>
      </c>
      <c r="D245" t="s" s="4">
        <v>212</v>
      </c>
      <c r="E245" t="s" s="4">
        <v>212</v>
      </c>
      <c r="F245" t="s" s="4">
        <v>92</v>
      </c>
      <c r="G245" t="s" s="4">
        <v>1330</v>
      </c>
    </row>
    <row r="246" ht="45.0" customHeight="true">
      <c r="A246" t="s" s="4">
        <v>1089</v>
      </c>
      <c r="B246" t="s" s="4">
        <v>5428</v>
      </c>
      <c r="C246" t="s" s="4">
        <v>5186</v>
      </c>
      <c r="D246" t="s" s="4">
        <v>212</v>
      </c>
      <c r="E246" t="s" s="4">
        <v>212</v>
      </c>
      <c r="F246" t="s" s="4">
        <v>92</v>
      </c>
      <c r="G246" t="s" s="4">
        <v>1330</v>
      </c>
    </row>
    <row r="247" ht="45.0" customHeight="true">
      <c r="A247" t="s" s="4">
        <v>1091</v>
      </c>
      <c r="B247" t="s" s="4">
        <v>5429</v>
      </c>
      <c r="C247" t="s" s="4">
        <v>5186</v>
      </c>
      <c r="D247" t="s" s="4">
        <v>212</v>
      </c>
      <c r="E247" t="s" s="4">
        <v>212</v>
      </c>
      <c r="F247" t="s" s="4">
        <v>92</v>
      </c>
      <c r="G247" t="s" s="4">
        <v>1330</v>
      </c>
    </row>
    <row r="248" ht="45.0" customHeight="true">
      <c r="A248" t="s" s="4">
        <v>1093</v>
      </c>
      <c r="B248" t="s" s="4">
        <v>5430</v>
      </c>
      <c r="C248" t="s" s="4">
        <v>5186</v>
      </c>
      <c r="D248" t="s" s="4">
        <v>212</v>
      </c>
      <c r="E248" t="s" s="4">
        <v>212</v>
      </c>
      <c r="F248" t="s" s="4">
        <v>92</v>
      </c>
      <c r="G248" t="s" s="4">
        <v>1330</v>
      </c>
    </row>
    <row r="249" ht="45.0" customHeight="true">
      <c r="A249" t="s" s="4">
        <v>1095</v>
      </c>
      <c r="B249" t="s" s="4">
        <v>5431</v>
      </c>
      <c r="C249" t="s" s="4">
        <v>5186</v>
      </c>
      <c r="D249" t="s" s="4">
        <v>212</v>
      </c>
      <c r="E249" t="s" s="4">
        <v>212</v>
      </c>
      <c r="F249" t="s" s="4">
        <v>92</v>
      </c>
      <c r="G249" t="s" s="4">
        <v>1330</v>
      </c>
    </row>
    <row r="250" ht="45.0" customHeight="true">
      <c r="A250" t="s" s="4">
        <v>1097</v>
      </c>
      <c r="B250" t="s" s="4">
        <v>5432</v>
      </c>
      <c r="C250" t="s" s="4">
        <v>5186</v>
      </c>
      <c r="D250" t="s" s="4">
        <v>212</v>
      </c>
      <c r="E250" t="s" s="4">
        <v>212</v>
      </c>
      <c r="F250" t="s" s="4">
        <v>92</v>
      </c>
      <c r="G250" t="s" s="4">
        <v>1330</v>
      </c>
    </row>
    <row r="251" ht="45.0" customHeight="true">
      <c r="A251" t="s" s="4">
        <v>1099</v>
      </c>
      <c r="B251" t="s" s="4">
        <v>5433</v>
      </c>
      <c r="C251" t="s" s="4">
        <v>5186</v>
      </c>
      <c r="D251" t="s" s="4">
        <v>212</v>
      </c>
      <c r="E251" t="s" s="4">
        <v>212</v>
      </c>
      <c r="F251" t="s" s="4">
        <v>92</v>
      </c>
      <c r="G251" t="s" s="4">
        <v>1330</v>
      </c>
    </row>
    <row r="252" ht="45.0" customHeight="true">
      <c r="A252" t="s" s="4">
        <v>1101</v>
      </c>
      <c r="B252" t="s" s="4">
        <v>5434</v>
      </c>
      <c r="C252" t="s" s="4">
        <v>5186</v>
      </c>
      <c r="D252" t="s" s="4">
        <v>212</v>
      </c>
      <c r="E252" t="s" s="4">
        <v>212</v>
      </c>
      <c r="F252" t="s" s="4">
        <v>92</v>
      </c>
      <c r="G252" t="s" s="4">
        <v>1330</v>
      </c>
    </row>
    <row r="253" ht="45.0" customHeight="true">
      <c r="A253" t="s" s="4">
        <v>1103</v>
      </c>
      <c r="B253" t="s" s="4">
        <v>5435</v>
      </c>
      <c r="C253" t="s" s="4">
        <v>5186</v>
      </c>
      <c r="D253" t="s" s="4">
        <v>212</v>
      </c>
      <c r="E253" t="s" s="4">
        <v>212</v>
      </c>
      <c r="F253" t="s" s="4">
        <v>92</v>
      </c>
      <c r="G253" t="s" s="4">
        <v>1330</v>
      </c>
    </row>
    <row r="254" ht="45.0" customHeight="true">
      <c r="A254" t="s" s="4">
        <v>1105</v>
      </c>
      <c r="B254" t="s" s="4">
        <v>5436</v>
      </c>
      <c r="C254" t="s" s="4">
        <v>5186</v>
      </c>
      <c r="D254" t="s" s="4">
        <v>212</v>
      </c>
      <c r="E254" t="s" s="4">
        <v>212</v>
      </c>
      <c r="F254" t="s" s="4">
        <v>92</v>
      </c>
      <c r="G254" t="s" s="4">
        <v>1330</v>
      </c>
    </row>
    <row r="255" ht="45.0" customHeight="true">
      <c r="A255" t="s" s="4">
        <v>1107</v>
      </c>
      <c r="B255" t="s" s="4">
        <v>5437</v>
      </c>
      <c r="C255" t="s" s="4">
        <v>5186</v>
      </c>
      <c r="D255" t="s" s="4">
        <v>212</v>
      </c>
      <c r="E255" t="s" s="4">
        <v>212</v>
      </c>
      <c r="F255" t="s" s="4">
        <v>92</v>
      </c>
      <c r="G255" t="s" s="4">
        <v>1330</v>
      </c>
    </row>
    <row r="256" ht="45.0" customHeight="true">
      <c r="A256" t="s" s="4">
        <v>1110</v>
      </c>
      <c r="B256" t="s" s="4">
        <v>5438</v>
      </c>
      <c r="C256" t="s" s="4">
        <v>5186</v>
      </c>
      <c r="D256" t="s" s="4">
        <v>212</v>
      </c>
      <c r="E256" t="s" s="4">
        <v>212</v>
      </c>
      <c r="F256" t="s" s="4">
        <v>92</v>
      </c>
      <c r="G256" t="s" s="4">
        <v>1330</v>
      </c>
    </row>
    <row r="257" ht="45.0" customHeight="true">
      <c r="A257" t="s" s="4">
        <v>1113</v>
      </c>
      <c r="B257" t="s" s="4">
        <v>5439</v>
      </c>
      <c r="C257" t="s" s="4">
        <v>5186</v>
      </c>
      <c r="D257" t="s" s="4">
        <v>212</v>
      </c>
      <c r="E257" t="s" s="4">
        <v>212</v>
      </c>
      <c r="F257" t="s" s="4">
        <v>92</v>
      </c>
      <c r="G257" t="s" s="4">
        <v>1330</v>
      </c>
    </row>
    <row r="258" ht="45.0" customHeight="true">
      <c r="A258" t="s" s="4">
        <v>1115</v>
      </c>
      <c r="B258" t="s" s="4">
        <v>5440</v>
      </c>
      <c r="C258" t="s" s="4">
        <v>5186</v>
      </c>
      <c r="D258" t="s" s="4">
        <v>212</v>
      </c>
      <c r="E258" t="s" s="4">
        <v>212</v>
      </c>
      <c r="F258" t="s" s="4">
        <v>92</v>
      </c>
      <c r="G258" t="s" s="4">
        <v>1330</v>
      </c>
    </row>
    <row r="259" ht="45.0" customHeight="true">
      <c r="A259" t="s" s="4">
        <v>1117</v>
      </c>
      <c r="B259" t="s" s="4">
        <v>5441</v>
      </c>
      <c r="C259" t="s" s="4">
        <v>5186</v>
      </c>
      <c r="D259" t="s" s="4">
        <v>212</v>
      </c>
      <c r="E259" t="s" s="4">
        <v>212</v>
      </c>
      <c r="F259" t="s" s="4">
        <v>92</v>
      </c>
      <c r="G259" t="s" s="4">
        <v>1330</v>
      </c>
    </row>
    <row r="260" ht="45.0" customHeight="true">
      <c r="A260" t="s" s="4">
        <v>1119</v>
      </c>
      <c r="B260" t="s" s="4">
        <v>5442</v>
      </c>
      <c r="C260" t="s" s="4">
        <v>5186</v>
      </c>
      <c r="D260" t="s" s="4">
        <v>212</v>
      </c>
      <c r="E260" t="s" s="4">
        <v>212</v>
      </c>
      <c r="F260" t="s" s="4">
        <v>92</v>
      </c>
      <c r="G260" t="s" s="4">
        <v>1330</v>
      </c>
    </row>
    <row r="261" ht="45.0" customHeight="true">
      <c r="A261" t="s" s="4">
        <v>1121</v>
      </c>
      <c r="B261" t="s" s="4">
        <v>5443</v>
      </c>
      <c r="C261" t="s" s="4">
        <v>5186</v>
      </c>
      <c r="D261" t="s" s="4">
        <v>212</v>
      </c>
      <c r="E261" t="s" s="4">
        <v>212</v>
      </c>
      <c r="F261" t="s" s="4">
        <v>92</v>
      </c>
      <c r="G261" t="s" s="4">
        <v>1330</v>
      </c>
    </row>
    <row r="262" ht="45.0" customHeight="true">
      <c r="A262" t="s" s="4">
        <v>1123</v>
      </c>
      <c r="B262" t="s" s="4">
        <v>5444</v>
      </c>
      <c r="C262" t="s" s="4">
        <v>5186</v>
      </c>
      <c r="D262" t="s" s="4">
        <v>212</v>
      </c>
      <c r="E262" t="s" s="4">
        <v>212</v>
      </c>
      <c r="F262" t="s" s="4">
        <v>92</v>
      </c>
      <c r="G262" t="s" s="4">
        <v>1330</v>
      </c>
    </row>
    <row r="263" ht="45.0" customHeight="true">
      <c r="A263" t="s" s="4">
        <v>1126</v>
      </c>
      <c r="B263" t="s" s="4">
        <v>5445</v>
      </c>
      <c r="C263" t="s" s="4">
        <v>5186</v>
      </c>
      <c r="D263" t="s" s="4">
        <v>212</v>
      </c>
      <c r="E263" t="s" s="4">
        <v>212</v>
      </c>
      <c r="F263" t="s" s="4">
        <v>92</v>
      </c>
      <c r="G263" t="s" s="4">
        <v>1330</v>
      </c>
    </row>
    <row r="264" ht="45.0" customHeight="true">
      <c r="A264" t="s" s="4">
        <v>1130</v>
      </c>
      <c r="B264" t="s" s="4">
        <v>5446</v>
      </c>
      <c r="C264" t="s" s="4">
        <v>5186</v>
      </c>
      <c r="D264" t="s" s="4">
        <v>212</v>
      </c>
      <c r="E264" t="s" s="4">
        <v>212</v>
      </c>
      <c r="F264" t="s" s="4">
        <v>92</v>
      </c>
      <c r="G264" t="s" s="4">
        <v>1330</v>
      </c>
    </row>
    <row r="265" ht="45.0" customHeight="true">
      <c r="A265" t="s" s="4">
        <v>1132</v>
      </c>
      <c r="B265" t="s" s="4">
        <v>5447</v>
      </c>
      <c r="C265" t="s" s="4">
        <v>5186</v>
      </c>
      <c r="D265" t="s" s="4">
        <v>212</v>
      </c>
      <c r="E265" t="s" s="4">
        <v>212</v>
      </c>
      <c r="F265" t="s" s="4">
        <v>92</v>
      </c>
      <c r="G265" t="s" s="4">
        <v>1330</v>
      </c>
    </row>
    <row r="266" ht="45.0" customHeight="true">
      <c r="A266" t="s" s="4">
        <v>1134</v>
      </c>
      <c r="B266" t="s" s="4">
        <v>5448</v>
      </c>
      <c r="C266" t="s" s="4">
        <v>5186</v>
      </c>
      <c r="D266" t="s" s="4">
        <v>212</v>
      </c>
      <c r="E266" t="s" s="4">
        <v>212</v>
      </c>
      <c r="F266" t="s" s="4">
        <v>92</v>
      </c>
      <c r="G266" t="s" s="4">
        <v>1330</v>
      </c>
    </row>
    <row r="267" ht="45.0" customHeight="true">
      <c r="A267" t="s" s="4">
        <v>1136</v>
      </c>
      <c r="B267" t="s" s="4">
        <v>5449</v>
      </c>
      <c r="C267" t="s" s="4">
        <v>5186</v>
      </c>
      <c r="D267" t="s" s="4">
        <v>212</v>
      </c>
      <c r="E267" t="s" s="4">
        <v>212</v>
      </c>
      <c r="F267" t="s" s="4">
        <v>92</v>
      </c>
      <c r="G267" t="s" s="4">
        <v>1330</v>
      </c>
    </row>
    <row r="268" ht="45.0" customHeight="true">
      <c r="A268" t="s" s="4">
        <v>1140</v>
      </c>
      <c r="B268" t="s" s="4">
        <v>5450</v>
      </c>
      <c r="C268" t="s" s="4">
        <v>5186</v>
      </c>
      <c r="D268" t="s" s="4">
        <v>212</v>
      </c>
      <c r="E268" t="s" s="4">
        <v>212</v>
      </c>
      <c r="F268" t="s" s="4">
        <v>92</v>
      </c>
      <c r="G268" t="s" s="4">
        <v>1330</v>
      </c>
    </row>
    <row r="269" ht="45.0" customHeight="true">
      <c r="A269" t="s" s="4">
        <v>1145</v>
      </c>
      <c r="B269" t="s" s="4">
        <v>5451</v>
      </c>
      <c r="C269" t="s" s="4">
        <v>5186</v>
      </c>
      <c r="D269" t="s" s="4">
        <v>212</v>
      </c>
      <c r="E269" t="s" s="4">
        <v>212</v>
      </c>
      <c r="F269" t="s" s="4">
        <v>92</v>
      </c>
      <c r="G269" t="s" s="4">
        <v>1330</v>
      </c>
    </row>
    <row r="270" ht="45.0" customHeight="true">
      <c r="A270" t="s" s="4">
        <v>1147</v>
      </c>
      <c r="B270" t="s" s="4">
        <v>5452</v>
      </c>
      <c r="C270" t="s" s="4">
        <v>5186</v>
      </c>
      <c r="D270" t="s" s="4">
        <v>212</v>
      </c>
      <c r="E270" t="s" s="4">
        <v>212</v>
      </c>
      <c r="F270" t="s" s="4">
        <v>92</v>
      </c>
      <c r="G270" t="s" s="4">
        <v>1330</v>
      </c>
    </row>
    <row r="271" ht="45.0" customHeight="true">
      <c r="A271" t="s" s="4">
        <v>1149</v>
      </c>
      <c r="B271" t="s" s="4">
        <v>5453</v>
      </c>
      <c r="C271" t="s" s="4">
        <v>5186</v>
      </c>
      <c r="D271" t="s" s="4">
        <v>212</v>
      </c>
      <c r="E271" t="s" s="4">
        <v>212</v>
      </c>
      <c r="F271" t="s" s="4">
        <v>92</v>
      </c>
      <c r="G271" t="s" s="4">
        <v>1330</v>
      </c>
    </row>
    <row r="272" ht="45.0" customHeight="true">
      <c r="A272" t="s" s="4">
        <v>1151</v>
      </c>
      <c r="B272" t="s" s="4">
        <v>5454</v>
      </c>
      <c r="C272" t="s" s="4">
        <v>5186</v>
      </c>
      <c r="D272" t="s" s="4">
        <v>212</v>
      </c>
      <c r="E272" t="s" s="4">
        <v>212</v>
      </c>
      <c r="F272" t="s" s="4">
        <v>92</v>
      </c>
      <c r="G272" t="s" s="4">
        <v>1330</v>
      </c>
    </row>
    <row r="273" ht="45.0" customHeight="true">
      <c r="A273" t="s" s="4">
        <v>1153</v>
      </c>
      <c r="B273" t="s" s="4">
        <v>5455</v>
      </c>
      <c r="C273" t="s" s="4">
        <v>5186</v>
      </c>
      <c r="D273" t="s" s="4">
        <v>212</v>
      </c>
      <c r="E273" t="s" s="4">
        <v>212</v>
      </c>
      <c r="F273" t="s" s="4">
        <v>92</v>
      </c>
      <c r="G273" t="s" s="4">
        <v>1330</v>
      </c>
    </row>
    <row r="274" ht="45.0" customHeight="true">
      <c r="A274" t="s" s="4">
        <v>1156</v>
      </c>
      <c r="B274" t="s" s="4">
        <v>5456</v>
      </c>
      <c r="C274" t="s" s="4">
        <v>5186</v>
      </c>
      <c r="D274" t="s" s="4">
        <v>212</v>
      </c>
      <c r="E274" t="s" s="4">
        <v>212</v>
      </c>
      <c r="F274" t="s" s="4">
        <v>92</v>
      </c>
      <c r="G274" t="s" s="4">
        <v>1330</v>
      </c>
    </row>
    <row r="275" ht="45.0" customHeight="true">
      <c r="A275" t="s" s="4">
        <v>1158</v>
      </c>
      <c r="B275" t="s" s="4">
        <v>5457</v>
      </c>
      <c r="C275" t="s" s="4">
        <v>5186</v>
      </c>
      <c r="D275" t="s" s="4">
        <v>212</v>
      </c>
      <c r="E275" t="s" s="4">
        <v>212</v>
      </c>
      <c r="F275" t="s" s="4">
        <v>92</v>
      </c>
      <c r="G275" t="s" s="4">
        <v>1330</v>
      </c>
    </row>
    <row r="276" ht="45.0" customHeight="true">
      <c r="A276" t="s" s="4">
        <v>1160</v>
      </c>
      <c r="B276" t="s" s="4">
        <v>5458</v>
      </c>
      <c r="C276" t="s" s="4">
        <v>5186</v>
      </c>
      <c r="D276" t="s" s="4">
        <v>212</v>
      </c>
      <c r="E276" t="s" s="4">
        <v>212</v>
      </c>
      <c r="F276" t="s" s="4">
        <v>92</v>
      </c>
      <c r="G276" t="s" s="4">
        <v>1330</v>
      </c>
    </row>
    <row r="277" ht="45.0" customHeight="true">
      <c r="A277" t="s" s="4">
        <v>1162</v>
      </c>
      <c r="B277" t="s" s="4">
        <v>5459</v>
      </c>
      <c r="C277" t="s" s="4">
        <v>5186</v>
      </c>
      <c r="D277" t="s" s="4">
        <v>212</v>
      </c>
      <c r="E277" t="s" s="4">
        <v>212</v>
      </c>
      <c r="F277" t="s" s="4">
        <v>92</v>
      </c>
      <c r="G277" t="s" s="4">
        <v>1330</v>
      </c>
    </row>
    <row r="278" ht="45.0" customHeight="true">
      <c r="A278" t="s" s="4">
        <v>1164</v>
      </c>
      <c r="B278" t="s" s="4">
        <v>5460</v>
      </c>
      <c r="C278" t="s" s="4">
        <v>5186</v>
      </c>
      <c r="D278" t="s" s="4">
        <v>212</v>
      </c>
      <c r="E278" t="s" s="4">
        <v>212</v>
      </c>
      <c r="F278" t="s" s="4">
        <v>92</v>
      </c>
      <c r="G278" t="s" s="4">
        <v>1330</v>
      </c>
    </row>
    <row r="279" ht="45.0" customHeight="true">
      <c r="A279" t="s" s="4">
        <v>1166</v>
      </c>
      <c r="B279" t="s" s="4">
        <v>5461</v>
      </c>
      <c r="C279" t="s" s="4">
        <v>5186</v>
      </c>
      <c r="D279" t="s" s="4">
        <v>212</v>
      </c>
      <c r="E279" t="s" s="4">
        <v>212</v>
      </c>
      <c r="F279" t="s" s="4">
        <v>92</v>
      </c>
      <c r="G279" t="s" s="4">
        <v>1330</v>
      </c>
    </row>
    <row r="280" ht="45.0" customHeight="true">
      <c r="A280" t="s" s="4">
        <v>1168</v>
      </c>
      <c r="B280" t="s" s="4">
        <v>5462</v>
      </c>
      <c r="C280" t="s" s="4">
        <v>5186</v>
      </c>
      <c r="D280" t="s" s="4">
        <v>212</v>
      </c>
      <c r="E280" t="s" s="4">
        <v>212</v>
      </c>
      <c r="F280" t="s" s="4">
        <v>92</v>
      </c>
      <c r="G280" t="s" s="4">
        <v>1330</v>
      </c>
    </row>
    <row r="281" ht="45.0" customHeight="true">
      <c r="A281" t="s" s="4">
        <v>1170</v>
      </c>
      <c r="B281" t="s" s="4">
        <v>5463</v>
      </c>
      <c r="C281" t="s" s="4">
        <v>5186</v>
      </c>
      <c r="D281" t="s" s="4">
        <v>212</v>
      </c>
      <c r="E281" t="s" s="4">
        <v>212</v>
      </c>
      <c r="F281" t="s" s="4">
        <v>92</v>
      </c>
      <c r="G281" t="s" s="4">
        <v>1330</v>
      </c>
    </row>
    <row r="282" ht="45.0" customHeight="true">
      <c r="A282" t="s" s="4">
        <v>1172</v>
      </c>
      <c r="B282" t="s" s="4">
        <v>5464</v>
      </c>
      <c r="C282" t="s" s="4">
        <v>5186</v>
      </c>
      <c r="D282" t="s" s="4">
        <v>212</v>
      </c>
      <c r="E282" t="s" s="4">
        <v>212</v>
      </c>
      <c r="F282" t="s" s="4">
        <v>92</v>
      </c>
      <c r="G282" t="s" s="4">
        <v>1330</v>
      </c>
    </row>
    <row r="283" ht="45.0" customHeight="true">
      <c r="A283" t="s" s="4">
        <v>1174</v>
      </c>
      <c r="B283" t="s" s="4">
        <v>5465</v>
      </c>
      <c r="C283" t="s" s="4">
        <v>5186</v>
      </c>
      <c r="D283" t="s" s="4">
        <v>212</v>
      </c>
      <c r="E283" t="s" s="4">
        <v>212</v>
      </c>
      <c r="F283" t="s" s="4">
        <v>92</v>
      </c>
      <c r="G283" t="s" s="4">
        <v>1330</v>
      </c>
    </row>
    <row r="284" ht="45.0" customHeight="true">
      <c r="A284" t="s" s="4">
        <v>1176</v>
      </c>
      <c r="B284" t="s" s="4">
        <v>5466</v>
      </c>
      <c r="C284" t="s" s="4">
        <v>5186</v>
      </c>
      <c r="D284" t="s" s="4">
        <v>212</v>
      </c>
      <c r="E284" t="s" s="4">
        <v>212</v>
      </c>
      <c r="F284" t="s" s="4">
        <v>92</v>
      </c>
      <c r="G284" t="s" s="4">
        <v>1330</v>
      </c>
    </row>
    <row r="285" ht="45.0" customHeight="true">
      <c r="A285" t="s" s="4">
        <v>1178</v>
      </c>
      <c r="B285" t="s" s="4">
        <v>5467</v>
      </c>
      <c r="C285" t="s" s="4">
        <v>5186</v>
      </c>
      <c r="D285" t="s" s="4">
        <v>212</v>
      </c>
      <c r="E285" t="s" s="4">
        <v>212</v>
      </c>
      <c r="F285" t="s" s="4">
        <v>92</v>
      </c>
      <c r="G285" t="s" s="4">
        <v>1330</v>
      </c>
    </row>
    <row r="286" ht="45.0" customHeight="true">
      <c r="A286" t="s" s="4">
        <v>1180</v>
      </c>
      <c r="B286" t="s" s="4">
        <v>5468</v>
      </c>
      <c r="C286" t="s" s="4">
        <v>5186</v>
      </c>
      <c r="D286" t="s" s="4">
        <v>212</v>
      </c>
      <c r="E286" t="s" s="4">
        <v>212</v>
      </c>
      <c r="F286" t="s" s="4">
        <v>92</v>
      </c>
      <c r="G286" t="s" s="4">
        <v>1330</v>
      </c>
    </row>
    <row r="287" ht="45.0" customHeight="true">
      <c r="A287" t="s" s="4">
        <v>1182</v>
      </c>
      <c r="B287" t="s" s="4">
        <v>5469</v>
      </c>
      <c r="C287" t="s" s="4">
        <v>5186</v>
      </c>
      <c r="D287" t="s" s="4">
        <v>212</v>
      </c>
      <c r="E287" t="s" s="4">
        <v>212</v>
      </c>
      <c r="F287" t="s" s="4">
        <v>92</v>
      </c>
      <c r="G287" t="s" s="4">
        <v>1330</v>
      </c>
    </row>
    <row r="288" ht="45.0" customHeight="true">
      <c r="A288" t="s" s="4">
        <v>1184</v>
      </c>
      <c r="B288" t="s" s="4">
        <v>5470</v>
      </c>
      <c r="C288" t="s" s="4">
        <v>5186</v>
      </c>
      <c r="D288" t="s" s="4">
        <v>212</v>
      </c>
      <c r="E288" t="s" s="4">
        <v>212</v>
      </c>
      <c r="F288" t="s" s="4">
        <v>92</v>
      </c>
      <c r="G288" t="s" s="4">
        <v>1330</v>
      </c>
    </row>
    <row r="289" ht="45.0" customHeight="true">
      <c r="A289" t="s" s="4">
        <v>1186</v>
      </c>
      <c r="B289" t="s" s="4">
        <v>5471</v>
      </c>
      <c r="C289" t="s" s="4">
        <v>5186</v>
      </c>
      <c r="D289" t="s" s="4">
        <v>212</v>
      </c>
      <c r="E289" t="s" s="4">
        <v>212</v>
      </c>
      <c r="F289" t="s" s="4">
        <v>92</v>
      </c>
      <c r="G289" t="s" s="4">
        <v>1330</v>
      </c>
    </row>
    <row r="290" ht="45.0" customHeight="true">
      <c r="A290" t="s" s="4">
        <v>1188</v>
      </c>
      <c r="B290" t="s" s="4">
        <v>5472</v>
      </c>
      <c r="C290" t="s" s="4">
        <v>5186</v>
      </c>
      <c r="D290" t="s" s="4">
        <v>212</v>
      </c>
      <c r="E290" t="s" s="4">
        <v>212</v>
      </c>
      <c r="F290" t="s" s="4">
        <v>92</v>
      </c>
      <c r="G290" t="s" s="4">
        <v>1330</v>
      </c>
    </row>
    <row r="291" ht="45.0" customHeight="true">
      <c r="A291" t="s" s="4">
        <v>1190</v>
      </c>
      <c r="B291" t="s" s="4">
        <v>5473</v>
      </c>
      <c r="C291" t="s" s="4">
        <v>5186</v>
      </c>
      <c r="D291" t="s" s="4">
        <v>212</v>
      </c>
      <c r="E291" t="s" s="4">
        <v>212</v>
      </c>
      <c r="F291" t="s" s="4">
        <v>92</v>
      </c>
      <c r="G291" t="s" s="4">
        <v>1330</v>
      </c>
    </row>
    <row r="292" ht="45.0" customHeight="true">
      <c r="A292" t="s" s="4">
        <v>1192</v>
      </c>
      <c r="B292" t="s" s="4">
        <v>5474</v>
      </c>
      <c r="C292" t="s" s="4">
        <v>5186</v>
      </c>
      <c r="D292" t="s" s="4">
        <v>212</v>
      </c>
      <c r="E292" t="s" s="4">
        <v>212</v>
      </c>
      <c r="F292" t="s" s="4">
        <v>92</v>
      </c>
      <c r="G292" t="s" s="4">
        <v>1330</v>
      </c>
    </row>
    <row r="293" ht="45.0" customHeight="true">
      <c r="A293" t="s" s="4">
        <v>1194</v>
      </c>
      <c r="B293" t="s" s="4">
        <v>5475</v>
      </c>
      <c r="C293" t="s" s="4">
        <v>5186</v>
      </c>
      <c r="D293" t="s" s="4">
        <v>212</v>
      </c>
      <c r="E293" t="s" s="4">
        <v>212</v>
      </c>
      <c r="F293" t="s" s="4">
        <v>92</v>
      </c>
      <c r="G293" t="s" s="4">
        <v>1330</v>
      </c>
    </row>
    <row r="294" ht="45.0" customHeight="true">
      <c r="A294" t="s" s="4">
        <v>1196</v>
      </c>
      <c r="B294" t="s" s="4">
        <v>5476</v>
      </c>
      <c r="C294" t="s" s="4">
        <v>5186</v>
      </c>
      <c r="D294" t="s" s="4">
        <v>212</v>
      </c>
      <c r="E294" t="s" s="4">
        <v>212</v>
      </c>
      <c r="F294" t="s" s="4">
        <v>92</v>
      </c>
      <c r="G294" t="s" s="4">
        <v>1330</v>
      </c>
    </row>
    <row r="295" ht="45.0" customHeight="true">
      <c r="A295" t="s" s="4">
        <v>1198</v>
      </c>
      <c r="B295" t="s" s="4">
        <v>5477</v>
      </c>
      <c r="C295" t="s" s="4">
        <v>5186</v>
      </c>
      <c r="D295" t="s" s="4">
        <v>212</v>
      </c>
      <c r="E295" t="s" s="4">
        <v>212</v>
      </c>
      <c r="F295" t="s" s="4">
        <v>92</v>
      </c>
      <c r="G295" t="s" s="4">
        <v>1330</v>
      </c>
    </row>
    <row r="296" ht="45.0" customHeight="true">
      <c r="A296" t="s" s="4">
        <v>1200</v>
      </c>
      <c r="B296" t="s" s="4">
        <v>5478</v>
      </c>
      <c r="C296" t="s" s="4">
        <v>5186</v>
      </c>
      <c r="D296" t="s" s="4">
        <v>212</v>
      </c>
      <c r="E296" t="s" s="4">
        <v>212</v>
      </c>
      <c r="F296" t="s" s="4">
        <v>92</v>
      </c>
      <c r="G296" t="s" s="4">
        <v>1330</v>
      </c>
    </row>
    <row r="297" ht="45.0" customHeight="true">
      <c r="A297" t="s" s="4">
        <v>1203</v>
      </c>
      <c r="B297" t="s" s="4">
        <v>5479</v>
      </c>
      <c r="C297" t="s" s="4">
        <v>5186</v>
      </c>
      <c r="D297" t="s" s="4">
        <v>212</v>
      </c>
      <c r="E297" t="s" s="4">
        <v>212</v>
      </c>
      <c r="F297" t="s" s="4">
        <v>92</v>
      </c>
      <c r="G297" t="s" s="4">
        <v>1330</v>
      </c>
    </row>
    <row r="298" ht="45.0" customHeight="true">
      <c r="A298" t="s" s="4">
        <v>1206</v>
      </c>
      <c r="B298" t="s" s="4">
        <v>5480</v>
      </c>
      <c r="C298" t="s" s="4">
        <v>5186</v>
      </c>
      <c r="D298" t="s" s="4">
        <v>212</v>
      </c>
      <c r="E298" t="s" s="4">
        <v>212</v>
      </c>
      <c r="F298" t="s" s="4">
        <v>92</v>
      </c>
      <c r="G298" t="s" s="4">
        <v>1330</v>
      </c>
    </row>
    <row r="299" ht="45.0" customHeight="true">
      <c r="A299" t="s" s="4">
        <v>1208</v>
      </c>
      <c r="B299" t="s" s="4">
        <v>5481</v>
      </c>
      <c r="C299" t="s" s="4">
        <v>5186</v>
      </c>
      <c r="D299" t="s" s="4">
        <v>212</v>
      </c>
      <c r="E299" t="s" s="4">
        <v>212</v>
      </c>
      <c r="F299" t="s" s="4">
        <v>92</v>
      </c>
      <c r="G299" t="s" s="4">
        <v>1330</v>
      </c>
    </row>
    <row r="300" ht="45.0" customHeight="true">
      <c r="A300" t="s" s="4">
        <v>1210</v>
      </c>
      <c r="B300" t="s" s="4">
        <v>5482</v>
      </c>
      <c r="C300" t="s" s="4">
        <v>5186</v>
      </c>
      <c r="D300" t="s" s="4">
        <v>212</v>
      </c>
      <c r="E300" t="s" s="4">
        <v>212</v>
      </c>
      <c r="F300" t="s" s="4">
        <v>92</v>
      </c>
      <c r="G300" t="s" s="4">
        <v>1330</v>
      </c>
    </row>
    <row r="301" ht="45.0" customHeight="true">
      <c r="A301" t="s" s="4">
        <v>1212</v>
      </c>
      <c r="B301" t="s" s="4">
        <v>5483</v>
      </c>
      <c r="C301" t="s" s="4">
        <v>5186</v>
      </c>
      <c r="D301" t="s" s="4">
        <v>212</v>
      </c>
      <c r="E301" t="s" s="4">
        <v>212</v>
      </c>
      <c r="F301" t="s" s="4">
        <v>92</v>
      </c>
      <c r="G301" t="s" s="4">
        <v>1330</v>
      </c>
    </row>
    <row r="302" ht="45.0" customHeight="true">
      <c r="A302" t="s" s="4">
        <v>1218</v>
      </c>
      <c r="B302" t="s" s="4">
        <v>5484</v>
      </c>
      <c r="C302" t="s" s="4">
        <v>5186</v>
      </c>
      <c r="D302" t="s" s="4">
        <v>212</v>
      </c>
      <c r="E302" t="s" s="4">
        <v>212</v>
      </c>
      <c r="F302" t="s" s="4">
        <v>92</v>
      </c>
      <c r="G302" t="s" s="4">
        <v>1330</v>
      </c>
    </row>
    <row r="303" ht="45.0" customHeight="true">
      <c r="A303" t="s" s="4">
        <v>1220</v>
      </c>
      <c r="B303" t="s" s="4">
        <v>5485</v>
      </c>
      <c r="C303" t="s" s="4">
        <v>5186</v>
      </c>
      <c r="D303" t="s" s="4">
        <v>212</v>
      </c>
      <c r="E303" t="s" s="4">
        <v>212</v>
      </c>
      <c r="F303" t="s" s="4">
        <v>92</v>
      </c>
      <c r="G303" t="s" s="4">
        <v>1330</v>
      </c>
    </row>
    <row r="304" ht="45.0" customHeight="true">
      <c r="A304" t="s" s="4">
        <v>1223</v>
      </c>
      <c r="B304" t="s" s="4">
        <v>5486</v>
      </c>
      <c r="C304" t="s" s="4">
        <v>5186</v>
      </c>
      <c r="D304" t="s" s="4">
        <v>212</v>
      </c>
      <c r="E304" t="s" s="4">
        <v>212</v>
      </c>
      <c r="F304" t="s" s="4">
        <v>92</v>
      </c>
      <c r="G304" t="s" s="4">
        <v>1330</v>
      </c>
    </row>
    <row r="305" ht="45.0" customHeight="true">
      <c r="A305" t="s" s="4">
        <v>1230</v>
      </c>
      <c r="B305" t="s" s="4">
        <v>5487</v>
      </c>
      <c r="C305" t="s" s="4">
        <v>5186</v>
      </c>
      <c r="D305" t="s" s="4">
        <v>212</v>
      </c>
      <c r="E305" t="s" s="4">
        <v>212</v>
      </c>
      <c r="F305" t="s" s="4">
        <v>92</v>
      </c>
      <c r="G305" t="s" s="4">
        <v>1330</v>
      </c>
    </row>
    <row r="306" ht="45.0" customHeight="true">
      <c r="A306" t="s" s="4">
        <v>1232</v>
      </c>
      <c r="B306" t="s" s="4">
        <v>5488</v>
      </c>
      <c r="C306" t="s" s="4">
        <v>5186</v>
      </c>
      <c r="D306" t="s" s="4">
        <v>212</v>
      </c>
      <c r="E306" t="s" s="4">
        <v>212</v>
      </c>
      <c r="F306" t="s" s="4">
        <v>92</v>
      </c>
      <c r="G306" t="s" s="4">
        <v>1330</v>
      </c>
    </row>
    <row r="307" ht="45.0" customHeight="true">
      <c r="A307" t="s" s="4">
        <v>1234</v>
      </c>
      <c r="B307" t="s" s="4">
        <v>5489</v>
      </c>
      <c r="C307" t="s" s="4">
        <v>5186</v>
      </c>
      <c r="D307" t="s" s="4">
        <v>212</v>
      </c>
      <c r="E307" t="s" s="4">
        <v>212</v>
      </c>
      <c r="F307" t="s" s="4">
        <v>92</v>
      </c>
      <c r="G307" t="s" s="4">
        <v>1330</v>
      </c>
    </row>
    <row r="308" ht="45.0" customHeight="true">
      <c r="A308" t="s" s="4">
        <v>1238</v>
      </c>
      <c r="B308" t="s" s="4">
        <v>5490</v>
      </c>
      <c r="C308" t="s" s="4">
        <v>5186</v>
      </c>
      <c r="D308" t="s" s="4">
        <v>212</v>
      </c>
      <c r="E308" t="s" s="4">
        <v>212</v>
      </c>
      <c r="F308" t="s" s="4">
        <v>92</v>
      </c>
      <c r="G308" t="s" s="4">
        <v>1330</v>
      </c>
    </row>
    <row r="309" ht="45.0" customHeight="true">
      <c r="A309" t="s" s="4">
        <v>1240</v>
      </c>
      <c r="B309" t="s" s="4">
        <v>5491</v>
      </c>
      <c r="C309" t="s" s="4">
        <v>5186</v>
      </c>
      <c r="D309" t="s" s="4">
        <v>212</v>
      </c>
      <c r="E309" t="s" s="4">
        <v>212</v>
      </c>
      <c r="F309" t="s" s="4">
        <v>92</v>
      </c>
      <c r="G309" t="s" s="4">
        <v>1330</v>
      </c>
    </row>
    <row r="310" ht="45.0" customHeight="true">
      <c r="A310" t="s" s="4">
        <v>1242</v>
      </c>
      <c r="B310" t="s" s="4">
        <v>5492</v>
      </c>
      <c r="C310" t="s" s="4">
        <v>5186</v>
      </c>
      <c r="D310" t="s" s="4">
        <v>212</v>
      </c>
      <c r="E310" t="s" s="4">
        <v>212</v>
      </c>
      <c r="F310" t="s" s="4">
        <v>92</v>
      </c>
      <c r="G310" t="s" s="4">
        <v>1330</v>
      </c>
    </row>
    <row r="311" ht="45.0" customHeight="true">
      <c r="A311" t="s" s="4">
        <v>1244</v>
      </c>
      <c r="B311" t="s" s="4">
        <v>5493</v>
      </c>
      <c r="C311" t="s" s="4">
        <v>5186</v>
      </c>
      <c r="D311" t="s" s="4">
        <v>212</v>
      </c>
      <c r="E311" t="s" s="4">
        <v>212</v>
      </c>
      <c r="F311" t="s" s="4">
        <v>92</v>
      </c>
      <c r="G311" t="s" s="4">
        <v>1330</v>
      </c>
    </row>
    <row r="312" ht="45.0" customHeight="true">
      <c r="A312" t="s" s="4">
        <v>1246</v>
      </c>
      <c r="B312" t="s" s="4">
        <v>5494</v>
      </c>
      <c r="C312" t="s" s="4">
        <v>5186</v>
      </c>
      <c r="D312" t="s" s="4">
        <v>212</v>
      </c>
      <c r="E312" t="s" s="4">
        <v>212</v>
      </c>
      <c r="F312" t="s" s="4">
        <v>92</v>
      </c>
      <c r="G312" t="s" s="4">
        <v>1330</v>
      </c>
    </row>
    <row r="313" ht="45.0" customHeight="true">
      <c r="A313" t="s" s="4">
        <v>1248</v>
      </c>
      <c r="B313" t="s" s="4">
        <v>5495</v>
      </c>
      <c r="C313" t="s" s="4">
        <v>5186</v>
      </c>
      <c r="D313" t="s" s="4">
        <v>212</v>
      </c>
      <c r="E313" t="s" s="4">
        <v>212</v>
      </c>
      <c r="F313" t="s" s="4">
        <v>92</v>
      </c>
      <c r="G313" t="s" s="4">
        <v>1330</v>
      </c>
    </row>
    <row r="314" ht="45.0" customHeight="true">
      <c r="A314" t="s" s="4">
        <v>1250</v>
      </c>
      <c r="B314" t="s" s="4">
        <v>5496</v>
      </c>
      <c r="C314" t="s" s="4">
        <v>5186</v>
      </c>
      <c r="D314" t="s" s="4">
        <v>212</v>
      </c>
      <c r="E314" t="s" s="4">
        <v>212</v>
      </c>
      <c r="F314" t="s" s="4">
        <v>92</v>
      </c>
      <c r="G314" t="s" s="4">
        <v>1330</v>
      </c>
    </row>
    <row r="315" ht="45.0" customHeight="true">
      <c r="A315" t="s" s="4">
        <v>1252</v>
      </c>
      <c r="B315" t="s" s="4">
        <v>5497</v>
      </c>
      <c r="C315" t="s" s="4">
        <v>5186</v>
      </c>
      <c r="D315" t="s" s="4">
        <v>212</v>
      </c>
      <c r="E315" t="s" s="4">
        <v>212</v>
      </c>
      <c r="F315" t="s" s="4">
        <v>92</v>
      </c>
      <c r="G315" t="s" s="4">
        <v>1330</v>
      </c>
    </row>
    <row r="316" ht="45.0" customHeight="true">
      <c r="A316" t="s" s="4">
        <v>1254</v>
      </c>
      <c r="B316" t="s" s="4">
        <v>5498</v>
      </c>
      <c r="C316" t="s" s="4">
        <v>5186</v>
      </c>
      <c r="D316" t="s" s="4">
        <v>212</v>
      </c>
      <c r="E316" t="s" s="4">
        <v>212</v>
      </c>
      <c r="F316" t="s" s="4">
        <v>92</v>
      </c>
      <c r="G316" t="s" s="4">
        <v>1330</v>
      </c>
    </row>
    <row r="317" ht="45.0" customHeight="true">
      <c r="A317" t="s" s="4">
        <v>1256</v>
      </c>
      <c r="B317" t="s" s="4">
        <v>5499</v>
      </c>
      <c r="C317" t="s" s="4">
        <v>5186</v>
      </c>
      <c r="D317" t="s" s="4">
        <v>212</v>
      </c>
      <c r="E317" t="s" s="4">
        <v>212</v>
      </c>
      <c r="F317" t="s" s="4">
        <v>92</v>
      </c>
      <c r="G317" t="s" s="4">
        <v>1330</v>
      </c>
    </row>
    <row r="318" ht="45.0" customHeight="true">
      <c r="A318" t="s" s="4">
        <v>1258</v>
      </c>
      <c r="B318" t="s" s="4">
        <v>5500</v>
      </c>
      <c r="C318" t="s" s="4">
        <v>5186</v>
      </c>
      <c r="D318" t="s" s="4">
        <v>212</v>
      </c>
      <c r="E318" t="s" s="4">
        <v>212</v>
      </c>
      <c r="F318" t="s" s="4">
        <v>92</v>
      </c>
      <c r="G318" t="s" s="4">
        <v>1330</v>
      </c>
    </row>
    <row r="319" ht="45.0" customHeight="true">
      <c r="A319" t="s" s="4">
        <v>1260</v>
      </c>
      <c r="B319" t="s" s="4">
        <v>5501</v>
      </c>
      <c r="C319" t="s" s="4">
        <v>5186</v>
      </c>
      <c r="D319" t="s" s="4">
        <v>212</v>
      </c>
      <c r="E319" t="s" s="4">
        <v>212</v>
      </c>
      <c r="F319" t="s" s="4">
        <v>92</v>
      </c>
      <c r="G319" t="s" s="4">
        <v>1330</v>
      </c>
    </row>
    <row r="320" ht="45.0" customHeight="true">
      <c r="A320" t="s" s="4">
        <v>1262</v>
      </c>
      <c r="B320" t="s" s="4">
        <v>5502</v>
      </c>
      <c r="C320" t="s" s="4">
        <v>5186</v>
      </c>
      <c r="D320" t="s" s="4">
        <v>212</v>
      </c>
      <c r="E320" t="s" s="4">
        <v>212</v>
      </c>
      <c r="F320" t="s" s="4">
        <v>92</v>
      </c>
      <c r="G320" t="s" s="4">
        <v>1330</v>
      </c>
    </row>
    <row r="321" ht="45.0" customHeight="true">
      <c r="A321" t="s" s="4">
        <v>1264</v>
      </c>
      <c r="B321" t="s" s="4">
        <v>5503</v>
      </c>
      <c r="C321" t="s" s="4">
        <v>5186</v>
      </c>
      <c r="D321" t="s" s="4">
        <v>212</v>
      </c>
      <c r="E321" t="s" s="4">
        <v>212</v>
      </c>
      <c r="F321" t="s" s="4">
        <v>92</v>
      </c>
      <c r="G321" t="s" s="4">
        <v>1330</v>
      </c>
    </row>
    <row r="322" ht="45.0" customHeight="true">
      <c r="A322" t="s" s="4">
        <v>1266</v>
      </c>
      <c r="B322" t="s" s="4">
        <v>5504</v>
      </c>
      <c r="C322" t="s" s="4">
        <v>5186</v>
      </c>
      <c r="D322" t="s" s="4">
        <v>212</v>
      </c>
      <c r="E322" t="s" s="4">
        <v>212</v>
      </c>
      <c r="F322" t="s" s="4">
        <v>92</v>
      </c>
      <c r="G322" t="s" s="4">
        <v>1330</v>
      </c>
    </row>
    <row r="323" ht="45.0" customHeight="true">
      <c r="A323" t="s" s="4">
        <v>1268</v>
      </c>
      <c r="B323" t="s" s="4">
        <v>5505</v>
      </c>
      <c r="C323" t="s" s="4">
        <v>5186</v>
      </c>
      <c r="D323" t="s" s="4">
        <v>212</v>
      </c>
      <c r="E323" t="s" s="4">
        <v>212</v>
      </c>
      <c r="F323" t="s" s="4">
        <v>92</v>
      </c>
      <c r="G323" t="s" s="4">
        <v>1330</v>
      </c>
    </row>
    <row r="324" ht="45.0" customHeight="true">
      <c r="A324" t="s" s="4">
        <v>1270</v>
      </c>
      <c r="B324" t="s" s="4">
        <v>5506</v>
      </c>
      <c r="C324" t="s" s="4">
        <v>5186</v>
      </c>
      <c r="D324" t="s" s="4">
        <v>212</v>
      </c>
      <c r="E324" t="s" s="4">
        <v>212</v>
      </c>
      <c r="F324" t="s" s="4">
        <v>92</v>
      </c>
      <c r="G324" t="s" s="4">
        <v>1330</v>
      </c>
    </row>
    <row r="325" ht="45.0" customHeight="true">
      <c r="A325" t="s" s="4">
        <v>1272</v>
      </c>
      <c r="B325" t="s" s="4">
        <v>5507</v>
      </c>
      <c r="C325" t="s" s="4">
        <v>5186</v>
      </c>
      <c r="D325" t="s" s="4">
        <v>212</v>
      </c>
      <c r="E325" t="s" s="4">
        <v>212</v>
      </c>
      <c r="F325" t="s" s="4">
        <v>92</v>
      </c>
      <c r="G325" t="s" s="4">
        <v>1330</v>
      </c>
    </row>
    <row r="326" ht="45.0" customHeight="true">
      <c r="A326" t="s" s="4">
        <v>1274</v>
      </c>
      <c r="B326" t="s" s="4">
        <v>5508</v>
      </c>
      <c r="C326" t="s" s="4">
        <v>5186</v>
      </c>
      <c r="D326" t="s" s="4">
        <v>212</v>
      </c>
      <c r="E326" t="s" s="4">
        <v>212</v>
      </c>
      <c r="F326" t="s" s="4">
        <v>92</v>
      </c>
      <c r="G326" t="s" s="4">
        <v>1330</v>
      </c>
    </row>
    <row r="327" ht="45.0" customHeight="true">
      <c r="A327" t="s" s="4">
        <v>1276</v>
      </c>
      <c r="B327" t="s" s="4">
        <v>5509</v>
      </c>
      <c r="C327" t="s" s="4">
        <v>5186</v>
      </c>
      <c r="D327" t="s" s="4">
        <v>212</v>
      </c>
      <c r="E327" t="s" s="4">
        <v>212</v>
      </c>
      <c r="F327" t="s" s="4">
        <v>92</v>
      </c>
      <c r="G327" t="s" s="4">
        <v>1330</v>
      </c>
    </row>
    <row r="328" ht="45.0" customHeight="true">
      <c r="A328" t="s" s="4">
        <v>1278</v>
      </c>
      <c r="B328" t="s" s="4">
        <v>5510</v>
      </c>
      <c r="C328" t="s" s="4">
        <v>5186</v>
      </c>
      <c r="D328" t="s" s="4">
        <v>212</v>
      </c>
      <c r="E328" t="s" s="4">
        <v>212</v>
      </c>
      <c r="F328" t="s" s="4">
        <v>92</v>
      </c>
      <c r="G328" t="s" s="4">
        <v>1330</v>
      </c>
    </row>
    <row r="329" ht="45.0" customHeight="true">
      <c r="A329" t="s" s="4">
        <v>1280</v>
      </c>
      <c r="B329" t="s" s="4">
        <v>5511</v>
      </c>
      <c r="C329" t="s" s="4">
        <v>5186</v>
      </c>
      <c r="D329" t="s" s="4">
        <v>212</v>
      </c>
      <c r="E329" t="s" s="4">
        <v>212</v>
      </c>
      <c r="F329" t="s" s="4">
        <v>92</v>
      </c>
      <c r="G329" t="s" s="4">
        <v>1330</v>
      </c>
    </row>
    <row r="330" ht="45.0" customHeight="true">
      <c r="A330" t="s" s="4">
        <v>1282</v>
      </c>
      <c r="B330" t="s" s="4">
        <v>5512</v>
      </c>
      <c r="C330" t="s" s="4">
        <v>5186</v>
      </c>
      <c r="D330" t="s" s="4">
        <v>212</v>
      </c>
      <c r="E330" t="s" s="4">
        <v>212</v>
      </c>
      <c r="F330" t="s" s="4">
        <v>92</v>
      </c>
      <c r="G330" t="s" s="4">
        <v>1330</v>
      </c>
    </row>
    <row r="331" ht="45.0" customHeight="true">
      <c r="A331" t="s" s="4">
        <v>1284</v>
      </c>
      <c r="B331" t="s" s="4">
        <v>5513</v>
      </c>
      <c r="C331" t="s" s="4">
        <v>5186</v>
      </c>
      <c r="D331" t="s" s="4">
        <v>212</v>
      </c>
      <c r="E331" t="s" s="4">
        <v>212</v>
      </c>
      <c r="F331" t="s" s="4">
        <v>92</v>
      </c>
      <c r="G331" t="s" s="4">
        <v>1330</v>
      </c>
    </row>
    <row r="332" ht="45.0" customHeight="true">
      <c r="A332" t="s" s="4">
        <v>1286</v>
      </c>
      <c r="B332" t="s" s="4">
        <v>5514</v>
      </c>
      <c r="C332" t="s" s="4">
        <v>5186</v>
      </c>
      <c r="D332" t="s" s="4">
        <v>212</v>
      </c>
      <c r="E332" t="s" s="4">
        <v>212</v>
      </c>
      <c r="F332" t="s" s="4">
        <v>92</v>
      </c>
      <c r="G332" t="s" s="4">
        <v>1330</v>
      </c>
    </row>
    <row r="333" ht="45.0" customHeight="true">
      <c r="A333" t="s" s="4">
        <v>1288</v>
      </c>
      <c r="B333" t="s" s="4">
        <v>5515</v>
      </c>
      <c r="C333" t="s" s="4">
        <v>5186</v>
      </c>
      <c r="D333" t="s" s="4">
        <v>212</v>
      </c>
      <c r="E333" t="s" s="4">
        <v>212</v>
      </c>
      <c r="F333" t="s" s="4">
        <v>92</v>
      </c>
      <c r="G333" t="s" s="4">
        <v>1330</v>
      </c>
    </row>
    <row r="334" ht="45.0" customHeight="true">
      <c r="A334" t="s" s="4">
        <v>1290</v>
      </c>
      <c r="B334" t="s" s="4">
        <v>5516</v>
      </c>
      <c r="C334" t="s" s="4">
        <v>5186</v>
      </c>
      <c r="D334" t="s" s="4">
        <v>212</v>
      </c>
      <c r="E334" t="s" s="4">
        <v>212</v>
      </c>
      <c r="F334" t="s" s="4">
        <v>92</v>
      </c>
      <c r="G334" t="s" s="4">
        <v>1330</v>
      </c>
    </row>
    <row r="335" ht="45.0" customHeight="true">
      <c r="A335" t="s" s="4">
        <v>1292</v>
      </c>
      <c r="B335" t="s" s="4">
        <v>5517</v>
      </c>
      <c r="C335" t="s" s="4">
        <v>5186</v>
      </c>
      <c r="D335" t="s" s="4">
        <v>212</v>
      </c>
      <c r="E335" t="s" s="4">
        <v>212</v>
      </c>
      <c r="F335" t="s" s="4">
        <v>92</v>
      </c>
      <c r="G335" t="s" s="4">
        <v>1330</v>
      </c>
    </row>
    <row r="336" ht="45.0" customHeight="true">
      <c r="A336" t="s" s="4">
        <v>1296</v>
      </c>
      <c r="B336" t="s" s="4">
        <v>5518</v>
      </c>
      <c r="C336" t="s" s="4">
        <v>5186</v>
      </c>
      <c r="D336" t="s" s="4">
        <v>212</v>
      </c>
      <c r="E336" t="s" s="4">
        <v>212</v>
      </c>
      <c r="F336" t="s" s="4">
        <v>92</v>
      </c>
      <c r="G336" t="s" s="4">
        <v>1330</v>
      </c>
    </row>
    <row r="337" ht="45.0" customHeight="true">
      <c r="A337" t="s" s="4">
        <v>1299</v>
      </c>
      <c r="B337" t="s" s="4">
        <v>5519</v>
      </c>
      <c r="C337" t="s" s="4">
        <v>5186</v>
      </c>
      <c r="D337" t="s" s="4">
        <v>212</v>
      </c>
      <c r="E337" t="s" s="4">
        <v>212</v>
      </c>
      <c r="F337" t="s" s="4">
        <v>92</v>
      </c>
      <c r="G337" t="s" s="4">
        <v>1330</v>
      </c>
    </row>
    <row r="338" ht="45.0" customHeight="true">
      <c r="A338" t="s" s="4">
        <v>1301</v>
      </c>
      <c r="B338" t="s" s="4">
        <v>5520</v>
      </c>
      <c r="C338" t="s" s="4">
        <v>5186</v>
      </c>
      <c r="D338" t="s" s="4">
        <v>212</v>
      </c>
      <c r="E338" t="s" s="4">
        <v>212</v>
      </c>
      <c r="F338" t="s" s="4">
        <v>92</v>
      </c>
      <c r="G338" t="s" s="4">
        <v>1330</v>
      </c>
    </row>
    <row r="339" ht="45.0" customHeight="true">
      <c r="A339" t="s" s="4">
        <v>1303</v>
      </c>
      <c r="B339" t="s" s="4">
        <v>5521</v>
      </c>
      <c r="C339" t="s" s="4">
        <v>5186</v>
      </c>
      <c r="D339" t="s" s="4">
        <v>212</v>
      </c>
      <c r="E339" t="s" s="4">
        <v>212</v>
      </c>
      <c r="F339" t="s" s="4">
        <v>92</v>
      </c>
      <c r="G339" t="s" s="4">
        <v>1330</v>
      </c>
    </row>
    <row r="340" ht="45.0" customHeight="true">
      <c r="A340" t="s" s="4">
        <v>1305</v>
      </c>
      <c r="B340" t="s" s="4">
        <v>5522</v>
      </c>
      <c r="C340" t="s" s="4">
        <v>5186</v>
      </c>
      <c r="D340" t="s" s="4">
        <v>212</v>
      </c>
      <c r="E340" t="s" s="4">
        <v>212</v>
      </c>
      <c r="F340" t="s" s="4">
        <v>92</v>
      </c>
      <c r="G340" t="s" s="4">
        <v>1330</v>
      </c>
    </row>
    <row r="341" ht="45.0" customHeight="true">
      <c r="A341" t="s" s="4">
        <v>1307</v>
      </c>
      <c r="B341" t="s" s="4">
        <v>5523</v>
      </c>
      <c r="C341" t="s" s="4">
        <v>5186</v>
      </c>
      <c r="D341" t="s" s="4">
        <v>212</v>
      </c>
      <c r="E341" t="s" s="4">
        <v>212</v>
      </c>
      <c r="F341" t="s" s="4">
        <v>92</v>
      </c>
      <c r="G341" t="s" s="4">
        <v>1330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41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7890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5524</v>
      </c>
      <c r="D2" t="s">
        <v>5525</v>
      </c>
    </row>
    <row r="3">
      <c r="A3" t="s" s="1">
        <v>1322</v>
      </c>
      <c r="B3" s="1"/>
      <c r="C3" t="s" s="1">
        <v>5526</v>
      </c>
      <c r="D3" t="s" s="1">
        <v>5527</v>
      </c>
    </row>
    <row r="4" ht="45.0" customHeight="true">
      <c r="A4" t="s" s="4">
        <v>93</v>
      </c>
      <c r="B4" t="s" s="4">
        <v>5528</v>
      </c>
      <c r="C4" t="s" s="4">
        <v>5529</v>
      </c>
      <c r="D4" t="s" s="4">
        <v>1330</v>
      </c>
    </row>
    <row r="5" ht="45.0" customHeight="true">
      <c r="A5" t="s" s="4">
        <v>105</v>
      </c>
      <c r="B5" t="s" s="4">
        <v>5530</v>
      </c>
      <c r="C5" t="s" s="4">
        <v>5529</v>
      </c>
      <c r="D5" t="s" s="4">
        <v>1330</v>
      </c>
    </row>
    <row r="6" ht="45.0" customHeight="true">
      <c r="A6" t="s" s="4">
        <v>109</v>
      </c>
      <c r="B6" t="s" s="4">
        <v>5531</v>
      </c>
      <c r="C6" t="s" s="4">
        <v>5529</v>
      </c>
      <c r="D6" t="s" s="4">
        <v>1330</v>
      </c>
    </row>
    <row r="7" ht="45.0" customHeight="true">
      <c r="A7" t="s" s="4">
        <v>117</v>
      </c>
      <c r="B7" t="s" s="4">
        <v>5532</v>
      </c>
      <c r="C7" t="s" s="4">
        <v>5529</v>
      </c>
      <c r="D7" t="s" s="4">
        <v>1330</v>
      </c>
    </row>
    <row r="8" ht="45.0" customHeight="true">
      <c r="A8" t="s" s="4">
        <v>126</v>
      </c>
      <c r="B8" t="s" s="4">
        <v>5533</v>
      </c>
      <c r="C8" t="s" s="4">
        <v>5529</v>
      </c>
      <c r="D8" t="s" s="4">
        <v>1330</v>
      </c>
    </row>
    <row r="9" ht="45.0" customHeight="true">
      <c r="A9" t="s" s="4">
        <v>134</v>
      </c>
      <c r="B9" t="s" s="4">
        <v>5534</v>
      </c>
      <c r="C9" t="s" s="4">
        <v>5529</v>
      </c>
      <c r="D9" t="s" s="4">
        <v>1330</v>
      </c>
    </row>
    <row r="10" ht="45.0" customHeight="true">
      <c r="A10" t="s" s="4">
        <v>139</v>
      </c>
      <c r="B10" t="s" s="4">
        <v>5535</v>
      </c>
      <c r="C10" t="s" s="4">
        <v>5529</v>
      </c>
      <c r="D10" t="s" s="4">
        <v>1330</v>
      </c>
    </row>
    <row r="11" ht="45.0" customHeight="true">
      <c r="A11" t="s" s="4">
        <v>143</v>
      </c>
      <c r="B11" t="s" s="4">
        <v>5536</v>
      </c>
      <c r="C11" t="s" s="4">
        <v>5529</v>
      </c>
      <c r="D11" t="s" s="4">
        <v>1330</v>
      </c>
    </row>
    <row r="12" ht="45.0" customHeight="true">
      <c r="A12" t="s" s="4">
        <v>152</v>
      </c>
      <c r="B12" t="s" s="4">
        <v>5537</v>
      </c>
      <c r="C12" t="s" s="4">
        <v>5529</v>
      </c>
      <c r="D12" t="s" s="4">
        <v>1330</v>
      </c>
    </row>
    <row r="13" ht="45.0" customHeight="true">
      <c r="A13" t="s" s="4">
        <v>159</v>
      </c>
      <c r="B13" t="s" s="4">
        <v>5538</v>
      </c>
      <c r="C13" t="s" s="4">
        <v>5529</v>
      </c>
      <c r="D13" t="s" s="4">
        <v>1330</v>
      </c>
    </row>
    <row r="14" ht="45.0" customHeight="true">
      <c r="A14" t="s" s="4">
        <v>165</v>
      </c>
      <c r="B14" t="s" s="4">
        <v>5539</v>
      </c>
      <c r="C14" t="s" s="4">
        <v>5529</v>
      </c>
      <c r="D14" t="s" s="4">
        <v>1330</v>
      </c>
    </row>
    <row r="15" ht="45.0" customHeight="true">
      <c r="A15" t="s" s="4">
        <v>170</v>
      </c>
      <c r="B15" t="s" s="4">
        <v>5540</v>
      </c>
      <c r="C15" t="s" s="4">
        <v>5529</v>
      </c>
      <c r="D15" t="s" s="4">
        <v>1330</v>
      </c>
    </row>
    <row r="16" ht="45.0" customHeight="true">
      <c r="A16" t="s" s="4">
        <v>177</v>
      </c>
      <c r="B16" t="s" s="4">
        <v>5541</v>
      </c>
      <c r="C16" t="s" s="4">
        <v>5529</v>
      </c>
      <c r="D16" t="s" s="4">
        <v>1330</v>
      </c>
    </row>
    <row r="17" ht="45.0" customHeight="true">
      <c r="A17" t="s" s="4">
        <v>184</v>
      </c>
      <c r="B17" t="s" s="4">
        <v>5542</v>
      </c>
      <c r="C17" t="s" s="4">
        <v>5529</v>
      </c>
      <c r="D17" t="s" s="4">
        <v>1330</v>
      </c>
    </row>
    <row r="18" ht="45.0" customHeight="true">
      <c r="A18" t="s" s="4">
        <v>192</v>
      </c>
      <c r="B18" t="s" s="4">
        <v>5543</v>
      </c>
      <c r="C18" t="s" s="4">
        <v>5529</v>
      </c>
      <c r="D18" t="s" s="4">
        <v>1330</v>
      </c>
    </row>
    <row r="19" ht="45.0" customHeight="true">
      <c r="A19" t="s" s="4">
        <v>197</v>
      </c>
      <c r="B19" t="s" s="4">
        <v>5544</v>
      </c>
      <c r="C19" t="s" s="4">
        <v>5529</v>
      </c>
      <c r="D19" t="s" s="4">
        <v>1330</v>
      </c>
    </row>
    <row r="20" ht="45.0" customHeight="true">
      <c r="A20" t="s" s="4">
        <v>204</v>
      </c>
      <c r="B20" t="s" s="4">
        <v>5545</v>
      </c>
      <c r="C20" t="s" s="4">
        <v>5529</v>
      </c>
      <c r="D20" t="s" s="4">
        <v>1330</v>
      </c>
    </row>
    <row r="21" ht="45.0" customHeight="true">
      <c r="A21" t="s" s="4">
        <v>213</v>
      </c>
      <c r="B21" t="s" s="4">
        <v>5546</v>
      </c>
      <c r="C21" t="s" s="4">
        <v>5529</v>
      </c>
      <c r="D21" t="s" s="4">
        <v>1330</v>
      </c>
    </row>
    <row r="22" ht="45.0" customHeight="true">
      <c r="A22" t="s" s="4">
        <v>219</v>
      </c>
      <c r="B22" t="s" s="4">
        <v>5547</v>
      </c>
      <c r="C22" t="s" s="4">
        <v>5529</v>
      </c>
      <c r="D22" t="s" s="4">
        <v>1330</v>
      </c>
    </row>
    <row r="23" ht="45.0" customHeight="true">
      <c r="A23" t="s" s="4">
        <v>223</v>
      </c>
      <c r="B23" t="s" s="4">
        <v>5548</v>
      </c>
      <c r="C23" t="s" s="4">
        <v>5529</v>
      </c>
      <c r="D23" t="s" s="4">
        <v>1330</v>
      </c>
    </row>
    <row r="24" ht="45.0" customHeight="true">
      <c r="A24" t="s" s="4">
        <v>227</v>
      </c>
      <c r="B24" t="s" s="4">
        <v>5549</v>
      </c>
      <c r="C24" t="s" s="4">
        <v>5529</v>
      </c>
      <c r="D24" t="s" s="4">
        <v>1330</v>
      </c>
    </row>
    <row r="25" ht="45.0" customHeight="true">
      <c r="A25" t="s" s="4">
        <v>231</v>
      </c>
      <c r="B25" t="s" s="4">
        <v>5550</v>
      </c>
      <c r="C25" t="s" s="4">
        <v>5529</v>
      </c>
      <c r="D25" t="s" s="4">
        <v>1330</v>
      </c>
    </row>
    <row r="26" ht="45.0" customHeight="true">
      <c r="A26" t="s" s="4">
        <v>235</v>
      </c>
      <c r="B26" t="s" s="4">
        <v>5551</v>
      </c>
      <c r="C26" t="s" s="4">
        <v>5529</v>
      </c>
      <c r="D26" t="s" s="4">
        <v>1330</v>
      </c>
    </row>
    <row r="27" ht="45.0" customHeight="true">
      <c r="A27" t="s" s="4">
        <v>240</v>
      </c>
      <c r="B27" t="s" s="4">
        <v>5552</v>
      </c>
      <c r="C27" t="s" s="4">
        <v>5529</v>
      </c>
      <c r="D27" t="s" s="4">
        <v>1330</v>
      </c>
    </row>
    <row r="28" ht="45.0" customHeight="true">
      <c r="A28" t="s" s="4">
        <v>244</v>
      </c>
      <c r="B28" t="s" s="4">
        <v>5553</v>
      </c>
      <c r="C28" t="s" s="4">
        <v>5529</v>
      </c>
      <c r="D28" t="s" s="4">
        <v>1330</v>
      </c>
    </row>
    <row r="29" ht="45.0" customHeight="true">
      <c r="A29" t="s" s="4">
        <v>249</v>
      </c>
      <c r="B29" t="s" s="4">
        <v>5554</v>
      </c>
      <c r="C29" t="s" s="4">
        <v>5529</v>
      </c>
      <c r="D29" t="s" s="4">
        <v>1330</v>
      </c>
    </row>
    <row r="30" ht="45.0" customHeight="true">
      <c r="A30" t="s" s="4">
        <v>255</v>
      </c>
      <c r="B30" t="s" s="4">
        <v>5555</v>
      </c>
      <c r="C30" t="s" s="4">
        <v>5529</v>
      </c>
      <c r="D30" t="s" s="4">
        <v>1330</v>
      </c>
    </row>
    <row r="31" ht="45.0" customHeight="true">
      <c r="A31" t="s" s="4">
        <v>260</v>
      </c>
      <c r="B31" t="s" s="4">
        <v>5556</v>
      </c>
      <c r="C31" t="s" s="4">
        <v>5529</v>
      </c>
      <c r="D31" t="s" s="4">
        <v>1330</v>
      </c>
    </row>
    <row r="32" ht="45.0" customHeight="true">
      <c r="A32" t="s" s="4">
        <v>264</v>
      </c>
      <c r="B32" t="s" s="4">
        <v>5557</v>
      </c>
      <c r="C32" t="s" s="4">
        <v>5529</v>
      </c>
      <c r="D32" t="s" s="4">
        <v>1330</v>
      </c>
    </row>
    <row r="33" ht="45.0" customHeight="true">
      <c r="A33" t="s" s="4">
        <v>271</v>
      </c>
      <c r="B33" t="s" s="4">
        <v>5558</v>
      </c>
      <c r="C33" t="s" s="4">
        <v>5529</v>
      </c>
      <c r="D33" t="s" s="4">
        <v>1330</v>
      </c>
    </row>
    <row r="34" ht="45.0" customHeight="true">
      <c r="A34" t="s" s="4">
        <v>277</v>
      </c>
      <c r="B34" t="s" s="4">
        <v>5559</v>
      </c>
      <c r="C34" t="s" s="4">
        <v>5529</v>
      </c>
      <c r="D34" t="s" s="4">
        <v>1330</v>
      </c>
    </row>
    <row r="35" ht="45.0" customHeight="true">
      <c r="A35" t="s" s="4">
        <v>286</v>
      </c>
      <c r="B35" t="s" s="4">
        <v>5560</v>
      </c>
      <c r="C35" t="s" s="4">
        <v>5529</v>
      </c>
      <c r="D35" t="s" s="4">
        <v>1330</v>
      </c>
    </row>
    <row r="36" ht="45.0" customHeight="true">
      <c r="A36" t="s" s="4">
        <v>288</v>
      </c>
      <c r="B36" t="s" s="4">
        <v>5561</v>
      </c>
      <c r="C36" t="s" s="4">
        <v>5529</v>
      </c>
      <c r="D36" t="s" s="4">
        <v>1330</v>
      </c>
    </row>
    <row r="37" ht="45.0" customHeight="true">
      <c r="A37" t="s" s="4">
        <v>290</v>
      </c>
      <c r="B37" t="s" s="4">
        <v>5562</v>
      </c>
      <c r="C37" t="s" s="4">
        <v>5529</v>
      </c>
      <c r="D37" t="s" s="4">
        <v>1330</v>
      </c>
    </row>
    <row r="38" ht="45.0" customHeight="true">
      <c r="A38" t="s" s="4">
        <v>292</v>
      </c>
      <c r="B38" t="s" s="4">
        <v>5563</v>
      </c>
      <c r="C38" t="s" s="4">
        <v>5529</v>
      </c>
      <c r="D38" t="s" s="4">
        <v>1330</v>
      </c>
    </row>
    <row r="39" ht="45.0" customHeight="true">
      <c r="A39" t="s" s="4">
        <v>294</v>
      </c>
      <c r="B39" t="s" s="4">
        <v>5564</v>
      </c>
      <c r="C39" t="s" s="4">
        <v>5529</v>
      </c>
      <c r="D39" t="s" s="4">
        <v>1330</v>
      </c>
    </row>
    <row r="40" ht="45.0" customHeight="true">
      <c r="A40" t="s" s="4">
        <v>296</v>
      </c>
      <c r="B40" t="s" s="4">
        <v>5565</v>
      </c>
      <c r="C40" t="s" s="4">
        <v>5529</v>
      </c>
      <c r="D40" t="s" s="4">
        <v>1330</v>
      </c>
    </row>
    <row r="41" ht="45.0" customHeight="true">
      <c r="A41" t="s" s="4">
        <v>299</v>
      </c>
      <c r="B41" t="s" s="4">
        <v>5566</v>
      </c>
      <c r="C41" t="s" s="4">
        <v>5529</v>
      </c>
      <c r="D41" t="s" s="4">
        <v>1330</v>
      </c>
    </row>
    <row r="42" ht="45.0" customHeight="true">
      <c r="A42" t="s" s="4">
        <v>306</v>
      </c>
      <c r="B42" t="s" s="4">
        <v>5567</v>
      </c>
      <c r="C42" t="s" s="4">
        <v>5529</v>
      </c>
      <c r="D42" t="s" s="4">
        <v>1330</v>
      </c>
    </row>
    <row r="43" ht="45.0" customHeight="true">
      <c r="A43" t="s" s="4">
        <v>311</v>
      </c>
      <c r="B43" t="s" s="4">
        <v>5568</v>
      </c>
      <c r="C43" t="s" s="4">
        <v>5529</v>
      </c>
      <c r="D43" t="s" s="4">
        <v>1330</v>
      </c>
    </row>
    <row r="44" ht="45.0" customHeight="true">
      <c r="A44" t="s" s="4">
        <v>319</v>
      </c>
      <c r="B44" t="s" s="4">
        <v>5569</v>
      </c>
      <c r="C44" t="s" s="4">
        <v>5529</v>
      </c>
      <c r="D44" t="s" s="4">
        <v>1330</v>
      </c>
    </row>
    <row r="45" ht="45.0" customHeight="true">
      <c r="A45" t="s" s="4">
        <v>326</v>
      </c>
      <c r="B45" t="s" s="4">
        <v>5570</v>
      </c>
      <c r="C45" t="s" s="4">
        <v>5529</v>
      </c>
      <c r="D45" t="s" s="4">
        <v>1330</v>
      </c>
    </row>
    <row r="46" ht="45.0" customHeight="true">
      <c r="A46" t="s" s="4">
        <v>333</v>
      </c>
      <c r="B46" t="s" s="4">
        <v>5571</v>
      </c>
      <c r="C46" t="s" s="4">
        <v>5529</v>
      </c>
      <c r="D46" t="s" s="4">
        <v>1330</v>
      </c>
    </row>
    <row r="47" ht="45.0" customHeight="true">
      <c r="A47" t="s" s="4">
        <v>338</v>
      </c>
      <c r="B47" t="s" s="4">
        <v>5572</v>
      </c>
      <c r="C47" t="s" s="4">
        <v>5529</v>
      </c>
      <c r="D47" t="s" s="4">
        <v>1330</v>
      </c>
    </row>
    <row r="48" ht="45.0" customHeight="true">
      <c r="A48" t="s" s="4">
        <v>347</v>
      </c>
      <c r="B48" t="s" s="4">
        <v>5573</v>
      </c>
      <c r="C48" t="s" s="4">
        <v>5529</v>
      </c>
      <c r="D48" t="s" s="4">
        <v>1330</v>
      </c>
    </row>
    <row r="49" ht="45.0" customHeight="true">
      <c r="A49" t="s" s="4">
        <v>350</v>
      </c>
      <c r="B49" t="s" s="4">
        <v>5574</v>
      </c>
      <c r="C49" t="s" s="4">
        <v>5529</v>
      </c>
      <c r="D49" t="s" s="4">
        <v>1330</v>
      </c>
    </row>
    <row r="50" ht="45.0" customHeight="true">
      <c r="A50" t="s" s="4">
        <v>357</v>
      </c>
      <c r="B50" t="s" s="4">
        <v>5575</v>
      </c>
      <c r="C50" t="s" s="4">
        <v>5529</v>
      </c>
      <c r="D50" t="s" s="4">
        <v>1330</v>
      </c>
    </row>
    <row r="51" ht="45.0" customHeight="true">
      <c r="A51" t="s" s="4">
        <v>363</v>
      </c>
      <c r="B51" t="s" s="4">
        <v>5576</v>
      </c>
      <c r="C51" t="s" s="4">
        <v>5529</v>
      </c>
      <c r="D51" t="s" s="4">
        <v>1330</v>
      </c>
    </row>
    <row r="52" ht="45.0" customHeight="true">
      <c r="A52" t="s" s="4">
        <v>367</v>
      </c>
      <c r="B52" t="s" s="4">
        <v>5577</v>
      </c>
      <c r="C52" t="s" s="4">
        <v>5529</v>
      </c>
      <c r="D52" t="s" s="4">
        <v>1330</v>
      </c>
    </row>
    <row r="53" ht="45.0" customHeight="true">
      <c r="A53" t="s" s="4">
        <v>374</v>
      </c>
      <c r="B53" t="s" s="4">
        <v>5578</v>
      </c>
      <c r="C53" t="s" s="4">
        <v>5529</v>
      </c>
      <c r="D53" t="s" s="4">
        <v>1330</v>
      </c>
    </row>
    <row r="54" ht="45.0" customHeight="true">
      <c r="A54" t="s" s="4">
        <v>382</v>
      </c>
      <c r="B54" t="s" s="4">
        <v>5579</v>
      </c>
      <c r="C54" t="s" s="4">
        <v>5529</v>
      </c>
      <c r="D54" t="s" s="4">
        <v>1330</v>
      </c>
    </row>
    <row r="55" ht="45.0" customHeight="true">
      <c r="A55" t="s" s="4">
        <v>391</v>
      </c>
      <c r="B55" t="s" s="4">
        <v>5580</v>
      </c>
      <c r="C55" t="s" s="4">
        <v>5529</v>
      </c>
      <c r="D55" t="s" s="4">
        <v>1330</v>
      </c>
    </row>
    <row r="56" ht="45.0" customHeight="true">
      <c r="A56" t="s" s="4">
        <v>393</v>
      </c>
      <c r="B56" t="s" s="4">
        <v>5581</v>
      </c>
      <c r="C56" t="s" s="4">
        <v>5529</v>
      </c>
      <c r="D56" t="s" s="4">
        <v>1330</v>
      </c>
    </row>
    <row r="57" ht="45.0" customHeight="true">
      <c r="A57" t="s" s="4">
        <v>396</v>
      </c>
      <c r="B57" t="s" s="4">
        <v>5582</v>
      </c>
      <c r="C57" t="s" s="4">
        <v>5529</v>
      </c>
      <c r="D57" t="s" s="4">
        <v>1330</v>
      </c>
    </row>
    <row r="58" ht="45.0" customHeight="true">
      <c r="A58" t="s" s="4">
        <v>400</v>
      </c>
      <c r="B58" t="s" s="4">
        <v>5583</v>
      </c>
      <c r="C58" t="s" s="4">
        <v>5529</v>
      </c>
      <c r="D58" t="s" s="4">
        <v>1330</v>
      </c>
    </row>
    <row r="59" ht="45.0" customHeight="true">
      <c r="A59" t="s" s="4">
        <v>403</v>
      </c>
      <c r="B59" t="s" s="4">
        <v>5584</v>
      </c>
      <c r="C59" t="s" s="4">
        <v>5529</v>
      </c>
      <c r="D59" t="s" s="4">
        <v>1330</v>
      </c>
    </row>
    <row r="60" ht="45.0" customHeight="true">
      <c r="A60" t="s" s="4">
        <v>406</v>
      </c>
      <c r="B60" t="s" s="4">
        <v>5585</v>
      </c>
      <c r="C60" t="s" s="4">
        <v>5529</v>
      </c>
      <c r="D60" t="s" s="4">
        <v>1330</v>
      </c>
    </row>
    <row r="61" ht="45.0" customHeight="true">
      <c r="A61" t="s" s="4">
        <v>408</v>
      </c>
      <c r="B61" t="s" s="4">
        <v>5586</v>
      </c>
      <c r="C61" t="s" s="4">
        <v>5529</v>
      </c>
      <c r="D61" t="s" s="4">
        <v>1330</v>
      </c>
    </row>
    <row r="62" ht="45.0" customHeight="true">
      <c r="A62" t="s" s="4">
        <v>411</v>
      </c>
      <c r="B62" t="s" s="4">
        <v>5587</v>
      </c>
      <c r="C62" t="s" s="4">
        <v>5529</v>
      </c>
      <c r="D62" t="s" s="4">
        <v>1330</v>
      </c>
    </row>
    <row r="63" ht="45.0" customHeight="true">
      <c r="A63" t="s" s="4">
        <v>418</v>
      </c>
      <c r="B63" t="s" s="4">
        <v>5588</v>
      </c>
      <c r="C63" t="s" s="4">
        <v>5529</v>
      </c>
      <c r="D63" t="s" s="4">
        <v>1330</v>
      </c>
    </row>
    <row r="64" ht="45.0" customHeight="true">
      <c r="A64" t="s" s="4">
        <v>425</v>
      </c>
      <c r="B64" t="s" s="4">
        <v>5589</v>
      </c>
      <c r="C64" t="s" s="4">
        <v>5529</v>
      </c>
      <c r="D64" t="s" s="4">
        <v>1330</v>
      </c>
    </row>
    <row r="65" ht="45.0" customHeight="true">
      <c r="A65" t="s" s="4">
        <v>431</v>
      </c>
      <c r="B65" t="s" s="4">
        <v>5590</v>
      </c>
      <c r="C65" t="s" s="4">
        <v>5529</v>
      </c>
      <c r="D65" t="s" s="4">
        <v>1330</v>
      </c>
    </row>
    <row r="66" ht="45.0" customHeight="true">
      <c r="A66" t="s" s="4">
        <v>439</v>
      </c>
      <c r="B66" t="s" s="4">
        <v>5591</v>
      </c>
      <c r="C66" t="s" s="4">
        <v>5529</v>
      </c>
      <c r="D66" t="s" s="4">
        <v>1330</v>
      </c>
    </row>
    <row r="67" ht="45.0" customHeight="true">
      <c r="A67" t="s" s="4">
        <v>449</v>
      </c>
      <c r="B67" t="s" s="4">
        <v>5592</v>
      </c>
      <c r="C67" t="s" s="4">
        <v>5529</v>
      </c>
      <c r="D67" t="s" s="4">
        <v>1330</v>
      </c>
    </row>
    <row r="68" ht="45.0" customHeight="true">
      <c r="A68" t="s" s="4">
        <v>452</v>
      </c>
      <c r="B68" t="s" s="4">
        <v>5593</v>
      </c>
      <c r="C68" t="s" s="4">
        <v>5529</v>
      </c>
      <c r="D68" t="s" s="4">
        <v>1330</v>
      </c>
    </row>
    <row r="69" ht="45.0" customHeight="true">
      <c r="A69" t="s" s="4">
        <v>458</v>
      </c>
      <c r="B69" t="s" s="4">
        <v>5594</v>
      </c>
      <c r="C69" t="s" s="4">
        <v>5529</v>
      </c>
      <c r="D69" t="s" s="4">
        <v>1330</v>
      </c>
    </row>
    <row r="70" ht="45.0" customHeight="true">
      <c r="A70" t="s" s="4">
        <v>462</v>
      </c>
      <c r="B70" t="s" s="4">
        <v>5595</v>
      </c>
      <c r="C70" t="s" s="4">
        <v>5529</v>
      </c>
      <c r="D70" t="s" s="4">
        <v>1330</v>
      </c>
    </row>
    <row r="71" ht="45.0" customHeight="true">
      <c r="A71" t="s" s="4">
        <v>466</v>
      </c>
      <c r="B71" t="s" s="4">
        <v>5596</v>
      </c>
      <c r="C71" t="s" s="4">
        <v>5529</v>
      </c>
      <c r="D71" t="s" s="4">
        <v>1330</v>
      </c>
    </row>
    <row r="72" ht="45.0" customHeight="true">
      <c r="A72" t="s" s="4">
        <v>472</v>
      </c>
      <c r="B72" t="s" s="4">
        <v>5597</v>
      </c>
      <c r="C72" t="s" s="4">
        <v>5529</v>
      </c>
      <c r="D72" t="s" s="4">
        <v>1330</v>
      </c>
    </row>
    <row r="73" ht="45.0" customHeight="true">
      <c r="A73" t="s" s="4">
        <v>474</v>
      </c>
      <c r="B73" t="s" s="4">
        <v>5598</v>
      </c>
      <c r="C73" t="s" s="4">
        <v>5529</v>
      </c>
      <c r="D73" t="s" s="4">
        <v>1330</v>
      </c>
    </row>
    <row r="74" ht="45.0" customHeight="true">
      <c r="A74" t="s" s="4">
        <v>478</v>
      </c>
      <c r="B74" t="s" s="4">
        <v>5599</v>
      </c>
      <c r="C74" t="s" s="4">
        <v>5529</v>
      </c>
      <c r="D74" t="s" s="4">
        <v>1330</v>
      </c>
    </row>
    <row r="75" ht="45.0" customHeight="true">
      <c r="A75" t="s" s="4">
        <v>480</v>
      </c>
      <c r="B75" t="s" s="4">
        <v>5600</v>
      </c>
      <c r="C75" t="s" s="4">
        <v>5529</v>
      </c>
      <c r="D75" t="s" s="4">
        <v>1330</v>
      </c>
    </row>
    <row r="76" ht="45.0" customHeight="true">
      <c r="A76" t="s" s="4">
        <v>486</v>
      </c>
      <c r="B76" t="s" s="4">
        <v>5601</v>
      </c>
      <c r="C76" t="s" s="4">
        <v>5529</v>
      </c>
      <c r="D76" t="s" s="4">
        <v>1330</v>
      </c>
    </row>
    <row r="77" ht="45.0" customHeight="true">
      <c r="A77" t="s" s="4">
        <v>490</v>
      </c>
      <c r="B77" t="s" s="4">
        <v>5602</v>
      </c>
      <c r="C77" t="s" s="4">
        <v>5529</v>
      </c>
      <c r="D77" t="s" s="4">
        <v>1330</v>
      </c>
    </row>
    <row r="78" ht="45.0" customHeight="true">
      <c r="A78" t="s" s="4">
        <v>498</v>
      </c>
      <c r="B78" t="s" s="4">
        <v>5603</v>
      </c>
      <c r="C78" t="s" s="4">
        <v>5529</v>
      </c>
      <c r="D78" t="s" s="4">
        <v>1330</v>
      </c>
    </row>
    <row r="79" ht="45.0" customHeight="true">
      <c r="A79" t="s" s="4">
        <v>502</v>
      </c>
      <c r="B79" t="s" s="4">
        <v>5604</v>
      </c>
      <c r="C79" t="s" s="4">
        <v>5529</v>
      </c>
      <c r="D79" t="s" s="4">
        <v>1330</v>
      </c>
    </row>
    <row r="80" ht="45.0" customHeight="true">
      <c r="A80" t="s" s="4">
        <v>510</v>
      </c>
      <c r="B80" t="s" s="4">
        <v>5605</v>
      </c>
      <c r="C80" t="s" s="4">
        <v>5529</v>
      </c>
      <c r="D80" t="s" s="4">
        <v>1330</v>
      </c>
    </row>
    <row r="81" ht="45.0" customHeight="true">
      <c r="A81" t="s" s="4">
        <v>514</v>
      </c>
      <c r="B81" t="s" s="4">
        <v>5606</v>
      </c>
      <c r="C81" t="s" s="4">
        <v>5529</v>
      </c>
      <c r="D81" t="s" s="4">
        <v>1330</v>
      </c>
    </row>
    <row r="82" ht="45.0" customHeight="true">
      <c r="A82" t="s" s="4">
        <v>518</v>
      </c>
      <c r="B82" t="s" s="4">
        <v>5607</v>
      </c>
      <c r="C82" t="s" s="4">
        <v>5529</v>
      </c>
      <c r="D82" t="s" s="4">
        <v>1330</v>
      </c>
    </row>
    <row r="83" ht="45.0" customHeight="true">
      <c r="A83" t="s" s="4">
        <v>522</v>
      </c>
      <c r="B83" t="s" s="4">
        <v>5608</v>
      </c>
      <c r="C83" t="s" s="4">
        <v>5529</v>
      </c>
      <c r="D83" t="s" s="4">
        <v>1330</v>
      </c>
    </row>
    <row r="84" ht="45.0" customHeight="true">
      <c r="A84" t="s" s="4">
        <v>529</v>
      </c>
      <c r="B84" t="s" s="4">
        <v>5609</v>
      </c>
      <c r="C84" t="s" s="4">
        <v>5529</v>
      </c>
      <c r="D84" t="s" s="4">
        <v>1330</v>
      </c>
    </row>
    <row r="85" ht="45.0" customHeight="true">
      <c r="A85" t="s" s="4">
        <v>534</v>
      </c>
      <c r="B85" t="s" s="4">
        <v>5610</v>
      </c>
      <c r="C85" t="s" s="4">
        <v>5529</v>
      </c>
      <c r="D85" t="s" s="4">
        <v>1330</v>
      </c>
    </row>
    <row r="86" ht="45.0" customHeight="true">
      <c r="A86" t="s" s="4">
        <v>541</v>
      </c>
      <c r="B86" t="s" s="4">
        <v>5611</v>
      </c>
      <c r="C86" t="s" s="4">
        <v>5529</v>
      </c>
      <c r="D86" t="s" s="4">
        <v>1330</v>
      </c>
    </row>
    <row r="87" ht="45.0" customHeight="true">
      <c r="A87" t="s" s="4">
        <v>547</v>
      </c>
      <c r="B87" t="s" s="4">
        <v>5612</v>
      </c>
      <c r="C87" t="s" s="4">
        <v>5529</v>
      </c>
      <c r="D87" t="s" s="4">
        <v>1330</v>
      </c>
    </row>
    <row r="88" ht="45.0" customHeight="true">
      <c r="A88" t="s" s="4">
        <v>554</v>
      </c>
      <c r="B88" t="s" s="4">
        <v>5613</v>
      </c>
      <c r="C88" t="s" s="4">
        <v>5529</v>
      </c>
      <c r="D88" t="s" s="4">
        <v>1330</v>
      </c>
    </row>
    <row r="89" ht="45.0" customHeight="true">
      <c r="A89" t="s" s="4">
        <v>557</v>
      </c>
      <c r="B89" t="s" s="4">
        <v>5614</v>
      </c>
      <c r="C89" t="s" s="4">
        <v>5529</v>
      </c>
      <c r="D89" t="s" s="4">
        <v>1330</v>
      </c>
    </row>
    <row r="90" ht="45.0" customHeight="true">
      <c r="A90" t="s" s="4">
        <v>562</v>
      </c>
      <c r="B90" t="s" s="4">
        <v>5615</v>
      </c>
      <c r="C90" t="s" s="4">
        <v>5529</v>
      </c>
      <c r="D90" t="s" s="4">
        <v>1330</v>
      </c>
    </row>
    <row r="91" ht="45.0" customHeight="true">
      <c r="A91" t="s" s="4">
        <v>569</v>
      </c>
      <c r="B91" t="s" s="4">
        <v>5616</v>
      </c>
      <c r="C91" t="s" s="4">
        <v>5529</v>
      </c>
      <c r="D91" t="s" s="4">
        <v>1330</v>
      </c>
    </row>
    <row r="92" ht="45.0" customHeight="true">
      <c r="A92" t="s" s="4">
        <v>575</v>
      </c>
      <c r="B92" t="s" s="4">
        <v>5617</v>
      </c>
      <c r="C92" t="s" s="4">
        <v>5529</v>
      </c>
      <c r="D92" t="s" s="4">
        <v>1330</v>
      </c>
    </row>
    <row r="93" ht="45.0" customHeight="true">
      <c r="A93" t="s" s="4">
        <v>579</v>
      </c>
      <c r="B93" t="s" s="4">
        <v>5618</v>
      </c>
      <c r="C93" t="s" s="4">
        <v>5529</v>
      </c>
      <c r="D93" t="s" s="4">
        <v>1330</v>
      </c>
    </row>
    <row r="94" ht="45.0" customHeight="true">
      <c r="A94" t="s" s="4">
        <v>587</v>
      </c>
      <c r="B94" t="s" s="4">
        <v>5619</v>
      </c>
      <c r="C94" t="s" s="4">
        <v>5529</v>
      </c>
      <c r="D94" t="s" s="4">
        <v>1330</v>
      </c>
    </row>
    <row r="95" ht="45.0" customHeight="true">
      <c r="A95" t="s" s="4">
        <v>593</v>
      </c>
      <c r="B95" t="s" s="4">
        <v>5620</v>
      </c>
      <c r="C95" t="s" s="4">
        <v>5529</v>
      </c>
      <c r="D95" t="s" s="4">
        <v>1330</v>
      </c>
    </row>
    <row r="96" ht="45.0" customHeight="true">
      <c r="A96" t="s" s="4">
        <v>598</v>
      </c>
      <c r="B96" t="s" s="4">
        <v>5621</v>
      </c>
      <c r="C96" t="s" s="4">
        <v>5529</v>
      </c>
      <c r="D96" t="s" s="4">
        <v>1330</v>
      </c>
    </row>
    <row r="97" ht="45.0" customHeight="true">
      <c r="A97" t="s" s="4">
        <v>606</v>
      </c>
      <c r="B97" t="s" s="4">
        <v>5622</v>
      </c>
      <c r="C97" t="s" s="4">
        <v>5529</v>
      </c>
      <c r="D97" t="s" s="4">
        <v>1330</v>
      </c>
    </row>
    <row r="98" ht="45.0" customHeight="true">
      <c r="A98" t="s" s="4">
        <v>609</v>
      </c>
      <c r="B98" t="s" s="4">
        <v>5623</v>
      </c>
      <c r="C98" t="s" s="4">
        <v>5529</v>
      </c>
      <c r="D98" t="s" s="4">
        <v>1330</v>
      </c>
    </row>
    <row r="99" ht="45.0" customHeight="true">
      <c r="A99" t="s" s="4">
        <v>611</v>
      </c>
      <c r="B99" t="s" s="4">
        <v>5624</v>
      </c>
      <c r="C99" t="s" s="4">
        <v>5529</v>
      </c>
      <c r="D99" t="s" s="4">
        <v>1330</v>
      </c>
    </row>
    <row r="100" ht="45.0" customHeight="true">
      <c r="A100" t="s" s="4">
        <v>613</v>
      </c>
      <c r="B100" t="s" s="4">
        <v>5625</v>
      </c>
      <c r="C100" t="s" s="4">
        <v>5529</v>
      </c>
      <c r="D100" t="s" s="4">
        <v>1330</v>
      </c>
    </row>
    <row r="101" ht="45.0" customHeight="true">
      <c r="A101" t="s" s="4">
        <v>616</v>
      </c>
      <c r="B101" t="s" s="4">
        <v>5626</v>
      </c>
      <c r="C101" t="s" s="4">
        <v>5529</v>
      </c>
      <c r="D101" t="s" s="4">
        <v>1330</v>
      </c>
    </row>
    <row r="102" ht="45.0" customHeight="true">
      <c r="A102" t="s" s="4">
        <v>619</v>
      </c>
      <c r="B102" t="s" s="4">
        <v>5627</v>
      </c>
      <c r="C102" t="s" s="4">
        <v>5529</v>
      </c>
      <c r="D102" t="s" s="4">
        <v>1330</v>
      </c>
    </row>
    <row r="103" ht="45.0" customHeight="true">
      <c r="A103" t="s" s="4">
        <v>625</v>
      </c>
      <c r="B103" t="s" s="4">
        <v>5628</v>
      </c>
      <c r="C103" t="s" s="4">
        <v>5529</v>
      </c>
      <c r="D103" t="s" s="4">
        <v>1330</v>
      </c>
    </row>
    <row r="104" ht="45.0" customHeight="true">
      <c r="A104" t="s" s="4">
        <v>628</v>
      </c>
      <c r="B104" t="s" s="4">
        <v>5629</v>
      </c>
      <c r="C104" t="s" s="4">
        <v>5529</v>
      </c>
      <c r="D104" t="s" s="4">
        <v>1330</v>
      </c>
    </row>
    <row r="105" ht="45.0" customHeight="true">
      <c r="A105" t="s" s="4">
        <v>631</v>
      </c>
      <c r="B105" t="s" s="4">
        <v>5630</v>
      </c>
      <c r="C105" t="s" s="4">
        <v>5529</v>
      </c>
      <c r="D105" t="s" s="4">
        <v>1330</v>
      </c>
    </row>
    <row r="106" ht="45.0" customHeight="true">
      <c r="A106" t="s" s="4">
        <v>634</v>
      </c>
      <c r="B106" t="s" s="4">
        <v>5631</v>
      </c>
      <c r="C106" t="s" s="4">
        <v>5529</v>
      </c>
      <c r="D106" t="s" s="4">
        <v>1330</v>
      </c>
    </row>
    <row r="107" ht="45.0" customHeight="true">
      <c r="A107" t="s" s="4">
        <v>638</v>
      </c>
      <c r="B107" t="s" s="4">
        <v>5632</v>
      </c>
      <c r="C107" t="s" s="4">
        <v>5529</v>
      </c>
      <c r="D107" t="s" s="4">
        <v>1330</v>
      </c>
    </row>
    <row r="108" ht="45.0" customHeight="true">
      <c r="A108" t="s" s="4">
        <v>641</v>
      </c>
      <c r="B108" t="s" s="4">
        <v>5633</v>
      </c>
      <c r="C108" t="s" s="4">
        <v>5529</v>
      </c>
      <c r="D108" t="s" s="4">
        <v>1330</v>
      </c>
    </row>
    <row r="109" ht="45.0" customHeight="true">
      <c r="A109" t="s" s="4">
        <v>650</v>
      </c>
      <c r="B109" t="s" s="4">
        <v>5634</v>
      </c>
      <c r="C109" t="s" s="4">
        <v>5529</v>
      </c>
      <c r="D109" t="s" s="4">
        <v>1330</v>
      </c>
    </row>
    <row r="110" ht="45.0" customHeight="true">
      <c r="A110" t="s" s="4">
        <v>654</v>
      </c>
      <c r="B110" t="s" s="4">
        <v>5635</v>
      </c>
      <c r="C110" t="s" s="4">
        <v>5529</v>
      </c>
      <c r="D110" t="s" s="4">
        <v>1330</v>
      </c>
    </row>
    <row r="111" ht="45.0" customHeight="true">
      <c r="A111" t="s" s="4">
        <v>662</v>
      </c>
      <c r="B111" t="s" s="4">
        <v>5636</v>
      </c>
      <c r="C111" t="s" s="4">
        <v>5529</v>
      </c>
      <c r="D111" t="s" s="4">
        <v>1330</v>
      </c>
    </row>
    <row r="112" ht="45.0" customHeight="true">
      <c r="A112" t="s" s="4">
        <v>666</v>
      </c>
      <c r="B112" t="s" s="4">
        <v>5637</v>
      </c>
      <c r="C112" t="s" s="4">
        <v>5529</v>
      </c>
      <c r="D112" t="s" s="4">
        <v>1330</v>
      </c>
    </row>
    <row r="113" ht="45.0" customHeight="true">
      <c r="A113" t="s" s="4">
        <v>674</v>
      </c>
      <c r="B113" t="s" s="4">
        <v>5638</v>
      </c>
      <c r="C113" t="s" s="4">
        <v>5529</v>
      </c>
      <c r="D113" t="s" s="4">
        <v>1330</v>
      </c>
    </row>
    <row r="114" ht="45.0" customHeight="true">
      <c r="A114" t="s" s="4">
        <v>678</v>
      </c>
      <c r="B114" t="s" s="4">
        <v>5639</v>
      </c>
      <c r="C114" t="s" s="4">
        <v>5529</v>
      </c>
      <c r="D114" t="s" s="4">
        <v>1330</v>
      </c>
    </row>
    <row r="115" ht="45.0" customHeight="true">
      <c r="A115" t="s" s="4">
        <v>686</v>
      </c>
      <c r="B115" t="s" s="4">
        <v>5640</v>
      </c>
      <c r="C115" t="s" s="4">
        <v>5529</v>
      </c>
      <c r="D115" t="s" s="4">
        <v>1330</v>
      </c>
    </row>
    <row r="116" ht="45.0" customHeight="true">
      <c r="A116" t="s" s="4">
        <v>689</v>
      </c>
      <c r="B116" t="s" s="4">
        <v>5641</v>
      </c>
      <c r="C116" t="s" s="4">
        <v>5529</v>
      </c>
      <c r="D116" t="s" s="4">
        <v>1330</v>
      </c>
    </row>
    <row r="117" ht="45.0" customHeight="true">
      <c r="A117" t="s" s="4">
        <v>694</v>
      </c>
      <c r="B117" t="s" s="4">
        <v>5642</v>
      </c>
      <c r="C117" t="s" s="4">
        <v>5529</v>
      </c>
      <c r="D117" t="s" s="4">
        <v>1330</v>
      </c>
    </row>
    <row r="118" ht="45.0" customHeight="true">
      <c r="A118" t="s" s="4">
        <v>701</v>
      </c>
      <c r="B118" t="s" s="4">
        <v>5643</v>
      </c>
      <c r="C118" t="s" s="4">
        <v>5529</v>
      </c>
      <c r="D118" t="s" s="4">
        <v>1330</v>
      </c>
    </row>
    <row r="119" ht="45.0" customHeight="true">
      <c r="A119" t="s" s="4">
        <v>708</v>
      </c>
      <c r="B119" t="s" s="4">
        <v>5644</v>
      </c>
      <c r="C119" t="s" s="4">
        <v>5529</v>
      </c>
      <c r="D119" t="s" s="4">
        <v>1330</v>
      </c>
    </row>
    <row r="120" ht="45.0" customHeight="true">
      <c r="A120" t="s" s="4">
        <v>715</v>
      </c>
      <c r="B120" t="s" s="4">
        <v>5645</v>
      </c>
      <c r="C120" t="s" s="4">
        <v>5529</v>
      </c>
      <c r="D120" t="s" s="4">
        <v>1330</v>
      </c>
    </row>
    <row r="121" ht="45.0" customHeight="true">
      <c r="A121" t="s" s="4">
        <v>720</v>
      </c>
      <c r="B121" t="s" s="4">
        <v>5646</v>
      </c>
      <c r="C121" t="s" s="4">
        <v>5529</v>
      </c>
      <c r="D121" t="s" s="4">
        <v>1330</v>
      </c>
    </row>
    <row r="122" ht="45.0" customHeight="true">
      <c r="A122" t="s" s="4">
        <v>723</v>
      </c>
      <c r="B122" t="s" s="4">
        <v>5647</v>
      </c>
      <c r="C122" t="s" s="4">
        <v>5529</v>
      </c>
      <c r="D122" t="s" s="4">
        <v>1330</v>
      </c>
    </row>
    <row r="123" ht="45.0" customHeight="true">
      <c r="A123" t="s" s="4">
        <v>725</v>
      </c>
      <c r="B123" t="s" s="4">
        <v>5648</v>
      </c>
      <c r="C123" t="s" s="4">
        <v>5529</v>
      </c>
      <c r="D123" t="s" s="4">
        <v>1330</v>
      </c>
    </row>
    <row r="124" ht="45.0" customHeight="true">
      <c r="A124" t="s" s="4">
        <v>727</v>
      </c>
      <c r="B124" t="s" s="4">
        <v>5649</v>
      </c>
      <c r="C124" t="s" s="4">
        <v>5529</v>
      </c>
      <c r="D124" t="s" s="4">
        <v>1330</v>
      </c>
    </row>
    <row r="125" ht="45.0" customHeight="true">
      <c r="A125" t="s" s="4">
        <v>729</v>
      </c>
      <c r="B125" t="s" s="4">
        <v>5650</v>
      </c>
      <c r="C125" t="s" s="4">
        <v>5529</v>
      </c>
      <c r="D125" t="s" s="4">
        <v>1330</v>
      </c>
    </row>
    <row r="126" ht="45.0" customHeight="true">
      <c r="A126" t="s" s="4">
        <v>734</v>
      </c>
      <c r="B126" t="s" s="4">
        <v>5651</v>
      </c>
      <c r="C126" t="s" s="4">
        <v>5529</v>
      </c>
      <c r="D126" t="s" s="4">
        <v>1330</v>
      </c>
    </row>
    <row r="127" ht="45.0" customHeight="true">
      <c r="A127" t="s" s="4">
        <v>736</v>
      </c>
      <c r="B127" t="s" s="4">
        <v>5652</v>
      </c>
      <c r="C127" t="s" s="4">
        <v>5529</v>
      </c>
      <c r="D127" t="s" s="4">
        <v>1330</v>
      </c>
    </row>
    <row r="128" ht="45.0" customHeight="true">
      <c r="A128" t="s" s="4">
        <v>738</v>
      </c>
      <c r="B128" t="s" s="4">
        <v>5653</v>
      </c>
      <c r="C128" t="s" s="4">
        <v>5529</v>
      </c>
      <c r="D128" t="s" s="4">
        <v>1330</v>
      </c>
    </row>
    <row r="129" ht="45.0" customHeight="true">
      <c r="A129" t="s" s="4">
        <v>740</v>
      </c>
      <c r="B129" t="s" s="4">
        <v>5654</v>
      </c>
      <c r="C129" t="s" s="4">
        <v>5529</v>
      </c>
      <c r="D129" t="s" s="4">
        <v>1330</v>
      </c>
    </row>
    <row r="130" ht="45.0" customHeight="true">
      <c r="A130" t="s" s="4">
        <v>742</v>
      </c>
      <c r="B130" t="s" s="4">
        <v>5655</v>
      </c>
      <c r="C130" t="s" s="4">
        <v>5529</v>
      </c>
      <c r="D130" t="s" s="4">
        <v>1330</v>
      </c>
    </row>
    <row r="131" ht="45.0" customHeight="true">
      <c r="A131" t="s" s="4">
        <v>745</v>
      </c>
      <c r="B131" t="s" s="4">
        <v>5656</v>
      </c>
      <c r="C131" t="s" s="4">
        <v>5529</v>
      </c>
      <c r="D131" t="s" s="4">
        <v>1330</v>
      </c>
    </row>
    <row r="132" ht="45.0" customHeight="true">
      <c r="A132" t="s" s="4">
        <v>747</v>
      </c>
      <c r="B132" t="s" s="4">
        <v>5657</v>
      </c>
      <c r="C132" t="s" s="4">
        <v>5529</v>
      </c>
      <c r="D132" t="s" s="4">
        <v>1330</v>
      </c>
    </row>
    <row r="133" ht="45.0" customHeight="true">
      <c r="A133" t="s" s="4">
        <v>754</v>
      </c>
      <c r="B133" t="s" s="4">
        <v>5658</v>
      </c>
      <c r="C133" t="s" s="4">
        <v>5529</v>
      </c>
      <c r="D133" t="s" s="4">
        <v>1330</v>
      </c>
    </row>
    <row r="134" ht="45.0" customHeight="true">
      <c r="A134" t="s" s="4">
        <v>756</v>
      </c>
      <c r="B134" t="s" s="4">
        <v>5659</v>
      </c>
      <c r="C134" t="s" s="4">
        <v>5529</v>
      </c>
      <c r="D134" t="s" s="4">
        <v>1330</v>
      </c>
    </row>
    <row r="135" ht="45.0" customHeight="true">
      <c r="A135" t="s" s="4">
        <v>758</v>
      </c>
      <c r="B135" t="s" s="4">
        <v>5660</v>
      </c>
      <c r="C135" t="s" s="4">
        <v>5529</v>
      </c>
      <c r="D135" t="s" s="4">
        <v>1330</v>
      </c>
    </row>
    <row r="136" ht="45.0" customHeight="true">
      <c r="A136" t="s" s="4">
        <v>761</v>
      </c>
      <c r="B136" t="s" s="4">
        <v>5661</v>
      </c>
      <c r="C136" t="s" s="4">
        <v>5529</v>
      </c>
      <c r="D136" t="s" s="4">
        <v>1330</v>
      </c>
    </row>
    <row r="137" ht="45.0" customHeight="true">
      <c r="A137" t="s" s="4">
        <v>763</v>
      </c>
      <c r="B137" t="s" s="4">
        <v>5662</v>
      </c>
      <c r="C137" t="s" s="4">
        <v>5529</v>
      </c>
      <c r="D137" t="s" s="4">
        <v>1330</v>
      </c>
    </row>
    <row r="138" ht="45.0" customHeight="true">
      <c r="A138" t="s" s="4">
        <v>771</v>
      </c>
      <c r="B138" t="s" s="4">
        <v>5663</v>
      </c>
      <c r="C138" t="s" s="4">
        <v>5529</v>
      </c>
      <c r="D138" t="s" s="4">
        <v>1330</v>
      </c>
    </row>
    <row r="139" ht="45.0" customHeight="true">
      <c r="A139" t="s" s="4">
        <v>778</v>
      </c>
      <c r="B139" t="s" s="4">
        <v>5664</v>
      </c>
      <c r="C139" t="s" s="4">
        <v>5529</v>
      </c>
      <c r="D139" t="s" s="4">
        <v>1330</v>
      </c>
    </row>
    <row r="140" ht="45.0" customHeight="true">
      <c r="A140" t="s" s="4">
        <v>783</v>
      </c>
      <c r="B140" t="s" s="4">
        <v>5665</v>
      </c>
      <c r="C140" t="s" s="4">
        <v>5529</v>
      </c>
      <c r="D140" t="s" s="4">
        <v>1330</v>
      </c>
    </row>
    <row r="141" ht="45.0" customHeight="true">
      <c r="A141" t="s" s="4">
        <v>790</v>
      </c>
      <c r="B141" t="s" s="4">
        <v>5666</v>
      </c>
      <c r="C141" t="s" s="4">
        <v>5529</v>
      </c>
      <c r="D141" t="s" s="4">
        <v>1330</v>
      </c>
    </row>
    <row r="142" ht="45.0" customHeight="true">
      <c r="A142" t="s" s="4">
        <v>794</v>
      </c>
      <c r="B142" t="s" s="4">
        <v>5667</v>
      </c>
      <c r="C142" t="s" s="4">
        <v>5529</v>
      </c>
      <c r="D142" t="s" s="4">
        <v>1330</v>
      </c>
    </row>
    <row r="143" ht="45.0" customHeight="true">
      <c r="A143" t="s" s="4">
        <v>798</v>
      </c>
      <c r="B143" t="s" s="4">
        <v>5668</v>
      </c>
      <c r="C143" t="s" s="4">
        <v>5529</v>
      </c>
      <c r="D143" t="s" s="4">
        <v>1330</v>
      </c>
    </row>
    <row r="144" ht="45.0" customHeight="true">
      <c r="A144" t="s" s="4">
        <v>800</v>
      </c>
      <c r="B144" t="s" s="4">
        <v>5669</v>
      </c>
      <c r="C144" t="s" s="4">
        <v>5529</v>
      </c>
      <c r="D144" t="s" s="4">
        <v>1330</v>
      </c>
    </row>
    <row r="145" ht="45.0" customHeight="true">
      <c r="A145" t="s" s="4">
        <v>805</v>
      </c>
      <c r="B145" t="s" s="4">
        <v>5670</v>
      </c>
      <c r="C145" t="s" s="4">
        <v>5529</v>
      </c>
      <c r="D145" t="s" s="4">
        <v>1330</v>
      </c>
    </row>
    <row r="146" ht="45.0" customHeight="true">
      <c r="A146" t="s" s="4">
        <v>808</v>
      </c>
      <c r="B146" t="s" s="4">
        <v>5671</v>
      </c>
      <c r="C146" t="s" s="4">
        <v>5529</v>
      </c>
      <c r="D146" t="s" s="4">
        <v>1330</v>
      </c>
    </row>
    <row r="147" ht="45.0" customHeight="true">
      <c r="A147" t="s" s="4">
        <v>811</v>
      </c>
      <c r="B147" t="s" s="4">
        <v>5672</v>
      </c>
      <c r="C147" t="s" s="4">
        <v>5529</v>
      </c>
      <c r="D147" t="s" s="4">
        <v>1330</v>
      </c>
    </row>
    <row r="148" ht="45.0" customHeight="true">
      <c r="A148" t="s" s="4">
        <v>815</v>
      </c>
      <c r="B148" t="s" s="4">
        <v>5673</v>
      </c>
      <c r="C148" t="s" s="4">
        <v>5529</v>
      </c>
      <c r="D148" t="s" s="4">
        <v>1330</v>
      </c>
    </row>
    <row r="149" ht="45.0" customHeight="true">
      <c r="A149" t="s" s="4">
        <v>819</v>
      </c>
      <c r="B149" t="s" s="4">
        <v>5674</v>
      </c>
      <c r="C149" t="s" s="4">
        <v>5529</v>
      </c>
      <c r="D149" t="s" s="4">
        <v>1330</v>
      </c>
    </row>
    <row r="150" ht="45.0" customHeight="true">
      <c r="A150" t="s" s="4">
        <v>823</v>
      </c>
      <c r="B150" t="s" s="4">
        <v>5675</v>
      </c>
      <c r="C150" t="s" s="4">
        <v>5529</v>
      </c>
      <c r="D150" t="s" s="4">
        <v>1330</v>
      </c>
    </row>
    <row r="151" ht="45.0" customHeight="true">
      <c r="A151" t="s" s="4">
        <v>827</v>
      </c>
      <c r="B151" t="s" s="4">
        <v>5676</v>
      </c>
      <c r="C151" t="s" s="4">
        <v>5529</v>
      </c>
      <c r="D151" t="s" s="4">
        <v>1330</v>
      </c>
    </row>
    <row r="152" ht="45.0" customHeight="true">
      <c r="A152" t="s" s="4">
        <v>829</v>
      </c>
      <c r="B152" t="s" s="4">
        <v>5677</v>
      </c>
      <c r="C152" t="s" s="4">
        <v>5529</v>
      </c>
      <c r="D152" t="s" s="4">
        <v>1330</v>
      </c>
    </row>
    <row r="153" ht="45.0" customHeight="true">
      <c r="A153" t="s" s="4">
        <v>831</v>
      </c>
      <c r="B153" t="s" s="4">
        <v>5678</v>
      </c>
      <c r="C153" t="s" s="4">
        <v>5529</v>
      </c>
      <c r="D153" t="s" s="4">
        <v>1330</v>
      </c>
    </row>
    <row r="154" ht="45.0" customHeight="true">
      <c r="A154" t="s" s="4">
        <v>833</v>
      </c>
      <c r="B154" t="s" s="4">
        <v>5679</v>
      </c>
      <c r="C154" t="s" s="4">
        <v>5529</v>
      </c>
      <c r="D154" t="s" s="4">
        <v>1330</v>
      </c>
    </row>
    <row r="155" ht="45.0" customHeight="true">
      <c r="A155" t="s" s="4">
        <v>835</v>
      </c>
      <c r="B155" t="s" s="4">
        <v>5680</v>
      </c>
      <c r="C155" t="s" s="4">
        <v>5529</v>
      </c>
      <c r="D155" t="s" s="4">
        <v>1330</v>
      </c>
    </row>
    <row r="156" ht="45.0" customHeight="true">
      <c r="A156" t="s" s="4">
        <v>837</v>
      </c>
      <c r="B156" t="s" s="4">
        <v>5681</v>
      </c>
      <c r="C156" t="s" s="4">
        <v>5529</v>
      </c>
      <c r="D156" t="s" s="4">
        <v>1330</v>
      </c>
    </row>
    <row r="157" ht="45.0" customHeight="true">
      <c r="A157" t="s" s="4">
        <v>839</v>
      </c>
      <c r="B157" t="s" s="4">
        <v>5682</v>
      </c>
      <c r="C157" t="s" s="4">
        <v>5529</v>
      </c>
      <c r="D157" t="s" s="4">
        <v>1330</v>
      </c>
    </row>
    <row r="158" ht="45.0" customHeight="true">
      <c r="A158" t="s" s="4">
        <v>846</v>
      </c>
      <c r="B158" t="s" s="4">
        <v>5683</v>
      </c>
      <c r="C158" t="s" s="4">
        <v>5529</v>
      </c>
      <c r="D158" t="s" s="4">
        <v>1330</v>
      </c>
    </row>
    <row r="159" ht="45.0" customHeight="true">
      <c r="A159" t="s" s="4">
        <v>849</v>
      </c>
      <c r="B159" t="s" s="4">
        <v>5684</v>
      </c>
      <c r="C159" t="s" s="4">
        <v>5529</v>
      </c>
      <c r="D159" t="s" s="4">
        <v>1330</v>
      </c>
    </row>
    <row r="160" ht="45.0" customHeight="true">
      <c r="A160" t="s" s="4">
        <v>851</v>
      </c>
      <c r="B160" t="s" s="4">
        <v>5685</v>
      </c>
      <c r="C160" t="s" s="4">
        <v>5529</v>
      </c>
      <c r="D160" t="s" s="4">
        <v>1330</v>
      </c>
    </row>
    <row r="161" ht="45.0" customHeight="true">
      <c r="A161" t="s" s="4">
        <v>855</v>
      </c>
      <c r="B161" t="s" s="4">
        <v>5686</v>
      </c>
      <c r="C161" t="s" s="4">
        <v>5529</v>
      </c>
      <c r="D161" t="s" s="4">
        <v>1330</v>
      </c>
    </row>
    <row r="162" ht="45.0" customHeight="true">
      <c r="A162" t="s" s="4">
        <v>857</v>
      </c>
      <c r="B162" t="s" s="4">
        <v>5687</v>
      </c>
      <c r="C162" t="s" s="4">
        <v>5529</v>
      </c>
      <c r="D162" t="s" s="4">
        <v>1330</v>
      </c>
    </row>
    <row r="163" ht="45.0" customHeight="true">
      <c r="A163" t="s" s="4">
        <v>860</v>
      </c>
      <c r="B163" t="s" s="4">
        <v>5688</v>
      </c>
      <c r="C163" t="s" s="4">
        <v>5529</v>
      </c>
      <c r="D163" t="s" s="4">
        <v>1330</v>
      </c>
    </row>
    <row r="164" ht="45.0" customHeight="true">
      <c r="A164" t="s" s="4">
        <v>864</v>
      </c>
      <c r="B164" t="s" s="4">
        <v>5689</v>
      </c>
      <c r="C164" t="s" s="4">
        <v>5529</v>
      </c>
      <c r="D164" t="s" s="4">
        <v>1330</v>
      </c>
    </row>
    <row r="165" ht="45.0" customHeight="true">
      <c r="A165" t="s" s="4">
        <v>866</v>
      </c>
      <c r="B165" t="s" s="4">
        <v>5690</v>
      </c>
      <c r="C165" t="s" s="4">
        <v>5529</v>
      </c>
      <c r="D165" t="s" s="4">
        <v>1330</v>
      </c>
    </row>
    <row r="166" ht="45.0" customHeight="true">
      <c r="A166" t="s" s="4">
        <v>871</v>
      </c>
      <c r="B166" t="s" s="4">
        <v>5691</v>
      </c>
      <c r="C166" t="s" s="4">
        <v>5529</v>
      </c>
      <c r="D166" t="s" s="4">
        <v>1330</v>
      </c>
    </row>
    <row r="167" ht="45.0" customHeight="true">
      <c r="A167" t="s" s="4">
        <v>873</v>
      </c>
      <c r="B167" t="s" s="4">
        <v>5692</v>
      </c>
      <c r="C167" t="s" s="4">
        <v>5529</v>
      </c>
      <c r="D167" t="s" s="4">
        <v>1330</v>
      </c>
    </row>
    <row r="168" ht="45.0" customHeight="true">
      <c r="A168" t="s" s="4">
        <v>876</v>
      </c>
      <c r="B168" t="s" s="4">
        <v>5693</v>
      </c>
      <c r="C168" t="s" s="4">
        <v>5529</v>
      </c>
      <c r="D168" t="s" s="4">
        <v>1330</v>
      </c>
    </row>
    <row r="169" ht="45.0" customHeight="true">
      <c r="A169" t="s" s="4">
        <v>878</v>
      </c>
      <c r="B169" t="s" s="4">
        <v>5694</v>
      </c>
      <c r="C169" t="s" s="4">
        <v>5529</v>
      </c>
      <c r="D169" t="s" s="4">
        <v>1330</v>
      </c>
    </row>
    <row r="170" ht="45.0" customHeight="true">
      <c r="A170" t="s" s="4">
        <v>880</v>
      </c>
      <c r="B170" t="s" s="4">
        <v>5695</v>
      </c>
      <c r="C170" t="s" s="4">
        <v>5529</v>
      </c>
      <c r="D170" t="s" s="4">
        <v>1330</v>
      </c>
    </row>
    <row r="171" ht="45.0" customHeight="true">
      <c r="A171" t="s" s="4">
        <v>882</v>
      </c>
      <c r="B171" t="s" s="4">
        <v>5696</v>
      </c>
      <c r="C171" t="s" s="4">
        <v>5529</v>
      </c>
      <c r="D171" t="s" s="4">
        <v>1330</v>
      </c>
    </row>
    <row r="172" ht="45.0" customHeight="true">
      <c r="A172" t="s" s="4">
        <v>884</v>
      </c>
      <c r="B172" t="s" s="4">
        <v>5697</v>
      </c>
      <c r="C172" t="s" s="4">
        <v>5529</v>
      </c>
      <c r="D172" t="s" s="4">
        <v>1330</v>
      </c>
    </row>
    <row r="173" ht="45.0" customHeight="true">
      <c r="A173" t="s" s="4">
        <v>886</v>
      </c>
      <c r="B173" t="s" s="4">
        <v>5698</v>
      </c>
      <c r="C173" t="s" s="4">
        <v>5529</v>
      </c>
      <c r="D173" t="s" s="4">
        <v>1330</v>
      </c>
    </row>
    <row r="174" ht="45.0" customHeight="true">
      <c r="A174" t="s" s="4">
        <v>888</v>
      </c>
      <c r="B174" t="s" s="4">
        <v>5699</v>
      </c>
      <c r="C174" t="s" s="4">
        <v>5529</v>
      </c>
      <c r="D174" t="s" s="4">
        <v>1330</v>
      </c>
    </row>
    <row r="175" ht="45.0" customHeight="true">
      <c r="A175" t="s" s="4">
        <v>890</v>
      </c>
      <c r="B175" t="s" s="4">
        <v>5700</v>
      </c>
      <c r="C175" t="s" s="4">
        <v>5529</v>
      </c>
      <c r="D175" t="s" s="4">
        <v>1330</v>
      </c>
    </row>
    <row r="176" ht="45.0" customHeight="true">
      <c r="A176" t="s" s="4">
        <v>892</v>
      </c>
      <c r="B176" t="s" s="4">
        <v>5701</v>
      </c>
      <c r="C176" t="s" s="4">
        <v>5529</v>
      </c>
      <c r="D176" t="s" s="4">
        <v>1330</v>
      </c>
    </row>
    <row r="177" ht="45.0" customHeight="true">
      <c r="A177" t="s" s="4">
        <v>895</v>
      </c>
      <c r="B177" t="s" s="4">
        <v>5702</v>
      </c>
      <c r="C177" t="s" s="4">
        <v>5529</v>
      </c>
      <c r="D177" t="s" s="4">
        <v>1330</v>
      </c>
    </row>
    <row r="178" ht="45.0" customHeight="true">
      <c r="A178" t="s" s="4">
        <v>897</v>
      </c>
      <c r="B178" t="s" s="4">
        <v>5703</v>
      </c>
      <c r="C178" t="s" s="4">
        <v>5529</v>
      </c>
      <c r="D178" t="s" s="4">
        <v>1330</v>
      </c>
    </row>
    <row r="179" ht="45.0" customHeight="true">
      <c r="A179" t="s" s="4">
        <v>899</v>
      </c>
      <c r="B179" t="s" s="4">
        <v>5704</v>
      </c>
      <c r="C179" t="s" s="4">
        <v>5529</v>
      </c>
      <c r="D179" t="s" s="4">
        <v>1330</v>
      </c>
    </row>
    <row r="180" ht="45.0" customHeight="true">
      <c r="A180" t="s" s="4">
        <v>901</v>
      </c>
      <c r="B180" t="s" s="4">
        <v>5705</v>
      </c>
      <c r="C180" t="s" s="4">
        <v>5529</v>
      </c>
      <c r="D180" t="s" s="4">
        <v>1330</v>
      </c>
    </row>
    <row r="181" ht="45.0" customHeight="true">
      <c r="A181" t="s" s="4">
        <v>903</v>
      </c>
      <c r="B181" t="s" s="4">
        <v>5706</v>
      </c>
      <c r="C181" t="s" s="4">
        <v>5529</v>
      </c>
      <c r="D181" t="s" s="4">
        <v>1330</v>
      </c>
    </row>
    <row r="182" ht="45.0" customHeight="true">
      <c r="A182" t="s" s="4">
        <v>905</v>
      </c>
      <c r="B182" t="s" s="4">
        <v>5707</v>
      </c>
      <c r="C182" t="s" s="4">
        <v>5529</v>
      </c>
      <c r="D182" t="s" s="4">
        <v>1330</v>
      </c>
    </row>
    <row r="183" ht="45.0" customHeight="true">
      <c r="A183" t="s" s="4">
        <v>912</v>
      </c>
      <c r="B183" t="s" s="4">
        <v>5708</v>
      </c>
      <c r="C183" t="s" s="4">
        <v>5529</v>
      </c>
      <c r="D183" t="s" s="4">
        <v>1330</v>
      </c>
    </row>
    <row r="184" ht="45.0" customHeight="true">
      <c r="A184" t="s" s="4">
        <v>916</v>
      </c>
      <c r="B184" t="s" s="4">
        <v>5709</v>
      </c>
      <c r="C184" t="s" s="4">
        <v>5529</v>
      </c>
      <c r="D184" t="s" s="4">
        <v>1330</v>
      </c>
    </row>
    <row r="185" ht="45.0" customHeight="true">
      <c r="A185" t="s" s="4">
        <v>918</v>
      </c>
      <c r="B185" t="s" s="4">
        <v>5710</v>
      </c>
      <c r="C185" t="s" s="4">
        <v>5529</v>
      </c>
      <c r="D185" t="s" s="4">
        <v>1330</v>
      </c>
    </row>
    <row r="186" ht="45.0" customHeight="true">
      <c r="A186" t="s" s="4">
        <v>921</v>
      </c>
      <c r="B186" t="s" s="4">
        <v>5711</v>
      </c>
      <c r="C186" t="s" s="4">
        <v>5529</v>
      </c>
      <c r="D186" t="s" s="4">
        <v>1330</v>
      </c>
    </row>
    <row r="187" ht="45.0" customHeight="true">
      <c r="A187" t="s" s="4">
        <v>923</v>
      </c>
      <c r="B187" t="s" s="4">
        <v>5712</v>
      </c>
      <c r="C187" t="s" s="4">
        <v>5529</v>
      </c>
      <c r="D187" t="s" s="4">
        <v>1330</v>
      </c>
    </row>
    <row r="188" ht="45.0" customHeight="true">
      <c r="A188" t="s" s="4">
        <v>926</v>
      </c>
      <c r="B188" t="s" s="4">
        <v>5713</v>
      </c>
      <c r="C188" t="s" s="4">
        <v>5529</v>
      </c>
      <c r="D188" t="s" s="4">
        <v>1330</v>
      </c>
    </row>
    <row r="189" ht="45.0" customHeight="true">
      <c r="A189" t="s" s="4">
        <v>928</v>
      </c>
      <c r="B189" t="s" s="4">
        <v>5714</v>
      </c>
      <c r="C189" t="s" s="4">
        <v>5529</v>
      </c>
      <c r="D189" t="s" s="4">
        <v>1330</v>
      </c>
    </row>
    <row r="190" ht="45.0" customHeight="true">
      <c r="A190" t="s" s="4">
        <v>930</v>
      </c>
      <c r="B190" t="s" s="4">
        <v>5715</v>
      </c>
      <c r="C190" t="s" s="4">
        <v>5529</v>
      </c>
      <c r="D190" t="s" s="4">
        <v>1330</v>
      </c>
    </row>
    <row r="191" ht="45.0" customHeight="true">
      <c r="A191" t="s" s="4">
        <v>932</v>
      </c>
      <c r="B191" t="s" s="4">
        <v>5716</v>
      </c>
      <c r="C191" t="s" s="4">
        <v>5529</v>
      </c>
      <c r="D191" t="s" s="4">
        <v>1330</v>
      </c>
    </row>
    <row r="192" ht="45.0" customHeight="true">
      <c r="A192" t="s" s="4">
        <v>935</v>
      </c>
      <c r="B192" t="s" s="4">
        <v>5717</v>
      </c>
      <c r="C192" t="s" s="4">
        <v>5529</v>
      </c>
      <c r="D192" t="s" s="4">
        <v>1330</v>
      </c>
    </row>
    <row r="193" ht="45.0" customHeight="true">
      <c r="A193" t="s" s="4">
        <v>938</v>
      </c>
      <c r="B193" t="s" s="4">
        <v>5718</v>
      </c>
      <c r="C193" t="s" s="4">
        <v>5529</v>
      </c>
      <c r="D193" t="s" s="4">
        <v>1330</v>
      </c>
    </row>
    <row r="194" ht="45.0" customHeight="true">
      <c r="A194" t="s" s="4">
        <v>940</v>
      </c>
      <c r="B194" t="s" s="4">
        <v>5719</v>
      </c>
      <c r="C194" t="s" s="4">
        <v>5529</v>
      </c>
      <c r="D194" t="s" s="4">
        <v>1330</v>
      </c>
    </row>
    <row r="195" ht="45.0" customHeight="true">
      <c r="A195" t="s" s="4">
        <v>943</v>
      </c>
      <c r="B195" t="s" s="4">
        <v>5720</v>
      </c>
      <c r="C195" t="s" s="4">
        <v>5529</v>
      </c>
      <c r="D195" t="s" s="4">
        <v>1330</v>
      </c>
    </row>
    <row r="196" ht="45.0" customHeight="true">
      <c r="A196" t="s" s="4">
        <v>945</v>
      </c>
      <c r="B196" t="s" s="4">
        <v>5721</v>
      </c>
      <c r="C196" t="s" s="4">
        <v>5529</v>
      </c>
      <c r="D196" t="s" s="4">
        <v>1330</v>
      </c>
    </row>
    <row r="197" ht="45.0" customHeight="true">
      <c r="A197" t="s" s="4">
        <v>947</v>
      </c>
      <c r="B197" t="s" s="4">
        <v>5722</v>
      </c>
      <c r="C197" t="s" s="4">
        <v>5529</v>
      </c>
      <c r="D197" t="s" s="4">
        <v>1330</v>
      </c>
    </row>
    <row r="198" ht="45.0" customHeight="true">
      <c r="A198" t="s" s="4">
        <v>949</v>
      </c>
      <c r="B198" t="s" s="4">
        <v>5723</v>
      </c>
      <c r="C198" t="s" s="4">
        <v>5529</v>
      </c>
      <c r="D198" t="s" s="4">
        <v>1330</v>
      </c>
    </row>
    <row r="199" ht="45.0" customHeight="true">
      <c r="A199" t="s" s="4">
        <v>951</v>
      </c>
      <c r="B199" t="s" s="4">
        <v>5724</v>
      </c>
      <c r="C199" t="s" s="4">
        <v>5529</v>
      </c>
      <c r="D199" t="s" s="4">
        <v>1330</v>
      </c>
    </row>
    <row r="200" ht="45.0" customHeight="true">
      <c r="A200" t="s" s="4">
        <v>953</v>
      </c>
      <c r="B200" t="s" s="4">
        <v>5725</v>
      </c>
      <c r="C200" t="s" s="4">
        <v>5529</v>
      </c>
      <c r="D200" t="s" s="4">
        <v>1330</v>
      </c>
    </row>
    <row r="201" ht="45.0" customHeight="true">
      <c r="A201" t="s" s="4">
        <v>955</v>
      </c>
      <c r="B201" t="s" s="4">
        <v>5726</v>
      </c>
      <c r="C201" t="s" s="4">
        <v>5529</v>
      </c>
      <c r="D201" t="s" s="4">
        <v>1330</v>
      </c>
    </row>
    <row r="202" ht="45.0" customHeight="true">
      <c r="A202" t="s" s="4">
        <v>957</v>
      </c>
      <c r="B202" t="s" s="4">
        <v>5727</v>
      </c>
      <c r="C202" t="s" s="4">
        <v>5529</v>
      </c>
      <c r="D202" t="s" s="4">
        <v>1330</v>
      </c>
    </row>
    <row r="203" ht="45.0" customHeight="true">
      <c r="A203" t="s" s="4">
        <v>959</v>
      </c>
      <c r="B203" t="s" s="4">
        <v>5728</v>
      </c>
      <c r="C203" t="s" s="4">
        <v>5529</v>
      </c>
      <c r="D203" t="s" s="4">
        <v>1330</v>
      </c>
    </row>
    <row r="204" ht="45.0" customHeight="true">
      <c r="A204" t="s" s="4">
        <v>961</v>
      </c>
      <c r="B204" t="s" s="4">
        <v>5729</v>
      </c>
      <c r="C204" t="s" s="4">
        <v>5529</v>
      </c>
      <c r="D204" t="s" s="4">
        <v>1330</v>
      </c>
    </row>
    <row r="205" ht="45.0" customHeight="true">
      <c r="A205" t="s" s="4">
        <v>963</v>
      </c>
      <c r="B205" t="s" s="4">
        <v>5730</v>
      </c>
      <c r="C205" t="s" s="4">
        <v>5529</v>
      </c>
      <c r="D205" t="s" s="4">
        <v>1330</v>
      </c>
    </row>
    <row r="206" ht="45.0" customHeight="true">
      <c r="A206" t="s" s="4">
        <v>965</v>
      </c>
      <c r="B206" t="s" s="4">
        <v>5731</v>
      </c>
      <c r="C206" t="s" s="4">
        <v>5529</v>
      </c>
      <c r="D206" t="s" s="4">
        <v>1330</v>
      </c>
    </row>
    <row r="207" ht="45.0" customHeight="true">
      <c r="A207" t="s" s="4">
        <v>967</v>
      </c>
      <c r="B207" t="s" s="4">
        <v>5732</v>
      </c>
      <c r="C207" t="s" s="4">
        <v>5529</v>
      </c>
      <c r="D207" t="s" s="4">
        <v>1330</v>
      </c>
    </row>
    <row r="208" ht="45.0" customHeight="true">
      <c r="A208" t="s" s="4">
        <v>971</v>
      </c>
      <c r="B208" t="s" s="4">
        <v>5733</v>
      </c>
      <c r="C208" t="s" s="4">
        <v>5529</v>
      </c>
      <c r="D208" t="s" s="4">
        <v>1330</v>
      </c>
    </row>
    <row r="209" ht="45.0" customHeight="true">
      <c r="A209" t="s" s="4">
        <v>973</v>
      </c>
      <c r="B209" t="s" s="4">
        <v>5734</v>
      </c>
      <c r="C209" t="s" s="4">
        <v>5529</v>
      </c>
      <c r="D209" t="s" s="4">
        <v>1330</v>
      </c>
    </row>
    <row r="210" ht="45.0" customHeight="true">
      <c r="A210" t="s" s="4">
        <v>976</v>
      </c>
      <c r="B210" t="s" s="4">
        <v>5735</v>
      </c>
      <c r="C210" t="s" s="4">
        <v>5529</v>
      </c>
      <c r="D210" t="s" s="4">
        <v>1330</v>
      </c>
    </row>
    <row r="211" ht="45.0" customHeight="true">
      <c r="A211" t="s" s="4">
        <v>978</v>
      </c>
      <c r="B211" t="s" s="4">
        <v>5736</v>
      </c>
      <c r="C211" t="s" s="4">
        <v>5529</v>
      </c>
      <c r="D211" t="s" s="4">
        <v>1330</v>
      </c>
    </row>
    <row r="212" ht="45.0" customHeight="true">
      <c r="A212" t="s" s="4">
        <v>980</v>
      </c>
      <c r="B212" t="s" s="4">
        <v>5737</v>
      </c>
      <c r="C212" t="s" s="4">
        <v>5529</v>
      </c>
      <c r="D212" t="s" s="4">
        <v>1330</v>
      </c>
    </row>
    <row r="213" ht="45.0" customHeight="true">
      <c r="A213" t="s" s="4">
        <v>982</v>
      </c>
      <c r="B213" t="s" s="4">
        <v>5738</v>
      </c>
      <c r="C213" t="s" s="4">
        <v>5529</v>
      </c>
      <c r="D213" t="s" s="4">
        <v>1330</v>
      </c>
    </row>
    <row r="214" ht="45.0" customHeight="true">
      <c r="A214" t="s" s="4">
        <v>985</v>
      </c>
      <c r="B214" t="s" s="4">
        <v>5739</v>
      </c>
      <c r="C214" t="s" s="4">
        <v>5529</v>
      </c>
      <c r="D214" t="s" s="4">
        <v>1330</v>
      </c>
    </row>
    <row r="215" ht="45.0" customHeight="true">
      <c r="A215" t="s" s="4">
        <v>992</v>
      </c>
      <c r="B215" t="s" s="4">
        <v>5740</v>
      </c>
      <c r="C215" t="s" s="4">
        <v>5529</v>
      </c>
      <c r="D215" t="s" s="4">
        <v>1330</v>
      </c>
    </row>
    <row r="216" ht="45.0" customHeight="true">
      <c r="A216" t="s" s="4">
        <v>994</v>
      </c>
      <c r="B216" t="s" s="4">
        <v>5741</v>
      </c>
      <c r="C216" t="s" s="4">
        <v>5529</v>
      </c>
      <c r="D216" t="s" s="4">
        <v>1330</v>
      </c>
    </row>
    <row r="217" ht="45.0" customHeight="true">
      <c r="A217" t="s" s="4">
        <v>997</v>
      </c>
      <c r="B217" t="s" s="4">
        <v>5742</v>
      </c>
      <c r="C217" t="s" s="4">
        <v>5529</v>
      </c>
      <c r="D217" t="s" s="4">
        <v>1330</v>
      </c>
    </row>
    <row r="218" ht="45.0" customHeight="true">
      <c r="A218" t="s" s="4">
        <v>1000</v>
      </c>
      <c r="B218" t="s" s="4">
        <v>5743</v>
      </c>
      <c r="C218" t="s" s="4">
        <v>5529</v>
      </c>
      <c r="D218" t="s" s="4">
        <v>1330</v>
      </c>
    </row>
    <row r="219" ht="45.0" customHeight="true">
      <c r="A219" t="s" s="4">
        <v>1003</v>
      </c>
      <c r="B219" t="s" s="4">
        <v>5744</v>
      </c>
      <c r="C219" t="s" s="4">
        <v>5529</v>
      </c>
      <c r="D219" t="s" s="4">
        <v>1330</v>
      </c>
    </row>
    <row r="220" ht="45.0" customHeight="true">
      <c r="A220" t="s" s="4">
        <v>1005</v>
      </c>
      <c r="B220" t="s" s="4">
        <v>5745</v>
      </c>
      <c r="C220" t="s" s="4">
        <v>5529</v>
      </c>
      <c r="D220" t="s" s="4">
        <v>1330</v>
      </c>
    </row>
    <row r="221" ht="45.0" customHeight="true">
      <c r="A221" t="s" s="4">
        <v>1013</v>
      </c>
      <c r="B221" t="s" s="4">
        <v>5746</v>
      </c>
      <c r="C221" t="s" s="4">
        <v>5529</v>
      </c>
      <c r="D221" t="s" s="4">
        <v>1330</v>
      </c>
    </row>
    <row r="222" ht="45.0" customHeight="true">
      <c r="A222" t="s" s="4">
        <v>1020</v>
      </c>
      <c r="B222" t="s" s="4">
        <v>5747</v>
      </c>
      <c r="C222" t="s" s="4">
        <v>5529</v>
      </c>
      <c r="D222" t="s" s="4">
        <v>1330</v>
      </c>
    </row>
    <row r="223" ht="45.0" customHeight="true">
      <c r="A223" t="s" s="4">
        <v>1029</v>
      </c>
      <c r="B223" t="s" s="4">
        <v>5748</v>
      </c>
      <c r="C223" t="s" s="4">
        <v>5529</v>
      </c>
      <c r="D223" t="s" s="4">
        <v>1330</v>
      </c>
    </row>
    <row r="224" ht="45.0" customHeight="true">
      <c r="A224" t="s" s="4">
        <v>1032</v>
      </c>
      <c r="B224" t="s" s="4">
        <v>5749</v>
      </c>
      <c r="C224" t="s" s="4">
        <v>5529</v>
      </c>
      <c r="D224" t="s" s="4">
        <v>1330</v>
      </c>
    </row>
    <row r="225" ht="45.0" customHeight="true">
      <c r="A225" t="s" s="4">
        <v>1035</v>
      </c>
      <c r="B225" t="s" s="4">
        <v>5750</v>
      </c>
      <c r="C225" t="s" s="4">
        <v>5529</v>
      </c>
      <c r="D225" t="s" s="4">
        <v>1330</v>
      </c>
    </row>
    <row r="226" ht="45.0" customHeight="true">
      <c r="A226" t="s" s="4">
        <v>1037</v>
      </c>
      <c r="B226" t="s" s="4">
        <v>5751</v>
      </c>
      <c r="C226" t="s" s="4">
        <v>5529</v>
      </c>
      <c r="D226" t="s" s="4">
        <v>1330</v>
      </c>
    </row>
    <row r="227" ht="45.0" customHeight="true">
      <c r="A227" t="s" s="4">
        <v>1040</v>
      </c>
      <c r="B227" t="s" s="4">
        <v>5752</v>
      </c>
      <c r="C227" t="s" s="4">
        <v>5529</v>
      </c>
      <c r="D227" t="s" s="4">
        <v>1330</v>
      </c>
    </row>
    <row r="228" ht="45.0" customHeight="true">
      <c r="A228" t="s" s="4">
        <v>1042</v>
      </c>
      <c r="B228" t="s" s="4">
        <v>5753</v>
      </c>
      <c r="C228" t="s" s="4">
        <v>5529</v>
      </c>
      <c r="D228" t="s" s="4">
        <v>1330</v>
      </c>
    </row>
    <row r="229" ht="45.0" customHeight="true">
      <c r="A229" t="s" s="4">
        <v>1045</v>
      </c>
      <c r="B229" t="s" s="4">
        <v>5754</v>
      </c>
      <c r="C229" t="s" s="4">
        <v>5529</v>
      </c>
      <c r="D229" t="s" s="4">
        <v>1330</v>
      </c>
    </row>
    <row r="230" ht="45.0" customHeight="true">
      <c r="A230" t="s" s="4">
        <v>1048</v>
      </c>
      <c r="B230" t="s" s="4">
        <v>5755</v>
      </c>
      <c r="C230" t="s" s="4">
        <v>5529</v>
      </c>
      <c r="D230" t="s" s="4">
        <v>1330</v>
      </c>
    </row>
    <row r="231" ht="45.0" customHeight="true">
      <c r="A231" t="s" s="4">
        <v>1054</v>
      </c>
      <c r="B231" t="s" s="4">
        <v>5756</v>
      </c>
      <c r="C231" t="s" s="4">
        <v>5529</v>
      </c>
      <c r="D231" t="s" s="4">
        <v>1330</v>
      </c>
    </row>
    <row r="232" ht="45.0" customHeight="true">
      <c r="A232" t="s" s="4">
        <v>1056</v>
      </c>
      <c r="B232" t="s" s="4">
        <v>5757</v>
      </c>
      <c r="C232" t="s" s="4">
        <v>5529</v>
      </c>
      <c r="D232" t="s" s="4">
        <v>1330</v>
      </c>
    </row>
    <row r="233" ht="45.0" customHeight="true">
      <c r="A233" t="s" s="4">
        <v>1058</v>
      </c>
      <c r="B233" t="s" s="4">
        <v>5758</v>
      </c>
      <c r="C233" t="s" s="4">
        <v>5529</v>
      </c>
      <c r="D233" t="s" s="4">
        <v>1330</v>
      </c>
    </row>
    <row r="234" ht="45.0" customHeight="true">
      <c r="A234" t="s" s="4">
        <v>1060</v>
      </c>
      <c r="B234" t="s" s="4">
        <v>5759</v>
      </c>
      <c r="C234" t="s" s="4">
        <v>5529</v>
      </c>
      <c r="D234" t="s" s="4">
        <v>1330</v>
      </c>
    </row>
    <row r="235" ht="45.0" customHeight="true">
      <c r="A235" t="s" s="4">
        <v>1064</v>
      </c>
      <c r="B235" t="s" s="4">
        <v>5760</v>
      </c>
      <c r="C235" t="s" s="4">
        <v>5529</v>
      </c>
      <c r="D235" t="s" s="4">
        <v>1330</v>
      </c>
    </row>
    <row r="236" ht="45.0" customHeight="true">
      <c r="A236" t="s" s="4">
        <v>1066</v>
      </c>
      <c r="B236" t="s" s="4">
        <v>5761</v>
      </c>
      <c r="C236" t="s" s="4">
        <v>5529</v>
      </c>
      <c r="D236" t="s" s="4">
        <v>1330</v>
      </c>
    </row>
    <row r="237" ht="45.0" customHeight="true">
      <c r="A237" t="s" s="4">
        <v>1068</v>
      </c>
      <c r="B237" t="s" s="4">
        <v>5762</v>
      </c>
      <c r="C237" t="s" s="4">
        <v>5529</v>
      </c>
      <c r="D237" t="s" s="4">
        <v>1330</v>
      </c>
    </row>
    <row r="238" ht="45.0" customHeight="true">
      <c r="A238" t="s" s="4">
        <v>1070</v>
      </c>
      <c r="B238" t="s" s="4">
        <v>5763</v>
      </c>
      <c r="C238" t="s" s="4">
        <v>5529</v>
      </c>
      <c r="D238" t="s" s="4">
        <v>1330</v>
      </c>
    </row>
    <row r="239" ht="45.0" customHeight="true">
      <c r="A239" t="s" s="4">
        <v>1075</v>
      </c>
      <c r="B239" t="s" s="4">
        <v>5764</v>
      </c>
      <c r="C239" t="s" s="4">
        <v>5529</v>
      </c>
      <c r="D239" t="s" s="4">
        <v>1330</v>
      </c>
    </row>
    <row r="240" ht="45.0" customHeight="true">
      <c r="A240" t="s" s="4">
        <v>1077</v>
      </c>
      <c r="B240" t="s" s="4">
        <v>5765</v>
      </c>
      <c r="C240" t="s" s="4">
        <v>5529</v>
      </c>
      <c r="D240" t="s" s="4">
        <v>1330</v>
      </c>
    </row>
    <row r="241" ht="45.0" customHeight="true">
      <c r="A241" t="s" s="4">
        <v>1079</v>
      </c>
      <c r="B241" t="s" s="4">
        <v>5766</v>
      </c>
      <c r="C241" t="s" s="4">
        <v>5529</v>
      </c>
      <c r="D241" t="s" s="4">
        <v>1330</v>
      </c>
    </row>
    <row r="242" ht="45.0" customHeight="true">
      <c r="A242" t="s" s="4">
        <v>1081</v>
      </c>
      <c r="B242" t="s" s="4">
        <v>5767</v>
      </c>
      <c r="C242" t="s" s="4">
        <v>5529</v>
      </c>
      <c r="D242" t="s" s="4">
        <v>1330</v>
      </c>
    </row>
    <row r="243" ht="45.0" customHeight="true">
      <c r="A243" t="s" s="4">
        <v>1083</v>
      </c>
      <c r="B243" t="s" s="4">
        <v>5768</v>
      </c>
      <c r="C243" t="s" s="4">
        <v>5529</v>
      </c>
      <c r="D243" t="s" s="4">
        <v>1330</v>
      </c>
    </row>
    <row r="244" ht="45.0" customHeight="true">
      <c r="A244" t="s" s="4">
        <v>1085</v>
      </c>
      <c r="B244" t="s" s="4">
        <v>5769</v>
      </c>
      <c r="C244" t="s" s="4">
        <v>5529</v>
      </c>
      <c r="D244" t="s" s="4">
        <v>1330</v>
      </c>
    </row>
    <row r="245" ht="45.0" customHeight="true">
      <c r="A245" t="s" s="4">
        <v>1087</v>
      </c>
      <c r="B245" t="s" s="4">
        <v>5770</v>
      </c>
      <c r="C245" t="s" s="4">
        <v>5529</v>
      </c>
      <c r="D245" t="s" s="4">
        <v>1330</v>
      </c>
    </row>
    <row r="246" ht="45.0" customHeight="true">
      <c r="A246" t="s" s="4">
        <v>1089</v>
      </c>
      <c r="B246" t="s" s="4">
        <v>5771</v>
      </c>
      <c r="C246" t="s" s="4">
        <v>5529</v>
      </c>
      <c r="D246" t="s" s="4">
        <v>1330</v>
      </c>
    </row>
    <row r="247" ht="45.0" customHeight="true">
      <c r="A247" t="s" s="4">
        <v>1091</v>
      </c>
      <c r="B247" t="s" s="4">
        <v>5772</v>
      </c>
      <c r="C247" t="s" s="4">
        <v>5529</v>
      </c>
      <c r="D247" t="s" s="4">
        <v>1330</v>
      </c>
    </row>
    <row r="248" ht="45.0" customHeight="true">
      <c r="A248" t="s" s="4">
        <v>1093</v>
      </c>
      <c r="B248" t="s" s="4">
        <v>5773</v>
      </c>
      <c r="C248" t="s" s="4">
        <v>5529</v>
      </c>
      <c r="D248" t="s" s="4">
        <v>1330</v>
      </c>
    </row>
    <row r="249" ht="45.0" customHeight="true">
      <c r="A249" t="s" s="4">
        <v>1095</v>
      </c>
      <c r="B249" t="s" s="4">
        <v>5774</v>
      </c>
      <c r="C249" t="s" s="4">
        <v>5529</v>
      </c>
      <c r="D249" t="s" s="4">
        <v>1330</v>
      </c>
    </row>
    <row r="250" ht="45.0" customHeight="true">
      <c r="A250" t="s" s="4">
        <v>1097</v>
      </c>
      <c r="B250" t="s" s="4">
        <v>5775</v>
      </c>
      <c r="C250" t="s" s="4">
        <v>5529</v>
      </c>
      <c r="D250" t="s" s="4">
        <v>1330</v>
      </c>
    </row>
    <row r="251" ht="45.0" customHeight="true">
      <c r="A251" t="s" s="4">
        <v>1099</v>
      </c>
      <c r="B251" t="s" s="4">
        <v>5776</v>
      </c>
      <c r="C251" t="s" s="4">
        <v>5529</v>
      </c>
      <c r="D251" t="s" s="4">
        <v>1330</v>
      </c>
    </row>
    <row r="252" ht="45.0" customHeight="true">
      <c r="A252" t="s" s="4">
        <v>1101</v>
      </c>
      <c r="B252" t="s" s="4">
        <v>5777</v>
      </c>
      <c r="C252" t="s" s="4">
        <v>5529</v>
      </c>
      <c r="D252" t="s" s="4">
        <v>1330</v>
      </c>
    </row>
    <row r="253" ht="45.0" customHeight="true">
      <c r="A253" t="s" s="4">
        <v>1103</v>
      </c>
      <c r="B253" t="s" s="4">
        <v>5778</v>
      </c>
      <c r="C253" t="s" s="4">
        <v>5529</v>
      </c>
      <c r="D253" t="s" s="4">
        <v>1330</v>
      </c>
    </row>
    <row r="254" ht="45.0" customHeight="true">
      <c r="A254" t="s" s="4">
        <v>1105</v>
      </c>
      <c r="B254" t="s" s="4">
        <v>5779</v>
      </c>
      <c r="C254" t="s" s="4">
        <v>5529</v>
      </c>
      <c r="D254" t="s" s="4">
        <v>1330</v>
      </c>
    </row>
    <row r="255" ht="45.0" customHeight="true">
      <c r="A255" t="s" s="4">
        <v>1107</v>
      </c>
      <c r="B255" t="s" s="4">
        <v>5780</v>
      </c>
      <c r="C255" t="s" s="4">
        <v>5529</v>
      </c>
      <c r="D255" t="s" s="4">
        <v>1330</v>
      </c>
    </row>
    <row r="256" ht="45.0" customHeight="true">
      <c r="A256" t="s" s="4">
        <v>1110</v>
      </c>
      <c r="B256" t="s" s="4">
        <v>5781</v>
      </c>
      <c r="C256" t="s" s="4">
        <v>5529</v>
      </c>
      <c r="D256" t="s" s="4">
        <v>1330</v>
      </c>
    </row>
    <row r="257" ht="45.0" customHeight="true">
      <c r="A257" t="s" s="4">
        <v>1113</v>
      </c>
      <c r="B257" t="s" s="4">
        <v>5782</v>
      </c>
      <c r="C257" t="s" s="4">
        <v>5529</v>
      </c>
      <c r="D257" t="s" s="4">
        <v>1330</v>
      </c>
    </row>
    <row r="258" ht="45.0" customHeight="true">
      <c r="A258" t="s" s="4">
        <v>1115</v>
      </c>
      <c r="B258" t="s" s="4">
        <v>5783</v>
      </c>
      <c r="C258" t="s" s="4">
        <v>5529</v>
      </c>
      <c r="D258" t="s" s="4">
        <v>1330</v>
      </c>
    </row>
    <row r="259" ht="45.0" customHeight="true">
      <c r="A259" t="s" s="4">
        <v>1117</v>
      </c>
      <c r="B259" t="s" s="4">
        <v>5784</v>
      </c>
      <c r="C259" t="s" s="4">
        <v>5529</v>
      </c>
      <c r="D259" t="s" s="4">
        <v>1330</v>
      </c>
    </row>
    <row r="260" ht="45.0" customHeight="true">
      <c r="A260" t="s" s="4">
        <v>1119</v>
      </c>
      <c r="B260" t="s" s="4">
        <v>5785</v>
      </c>
      <c r="C260" t="s" s="4">
        <v>5529</v>
      </c>
      <c r="D260" t="s" s="4">
        <v>1330</v>
      </c>
    </row>
    <row r="261" ht="45.0" customHeight="true">
      <c r="A261" t="s" s="4">
        <v>1121</v>
      </c>
      <c r="B261" t="s" s="4">
        <v>5786</v>
      </c>
      <c r="C261" t="s" s="4">
        <v>5529</v>
      </c>
      <c r="D261" t="s" s="4">
        <v>1330</v>
      </c>
    </row>
    <row r="262" ht="45.0" customHeight="true">
      <c r="A262" t="s" s="4">
        <v>1123</v>
      </c>
      <c r="B262" t="s" s="4">
        <v>5787</v>
      </c>
      <c r="C262" t="s" s="4">
        <v>5529</v>
      </c>
      <c r="D262" t="s" s="4">
        <v>1330</v>
      </c>
    </row>
    <row r="263" ht="45.0" customHeight="true">
      <c r="A263" t="s" s="4">
        <v>1126</v>
      </c>
      <c r="B263" t="s" s="4">
        <v>5788</v>
      </c>
      <c r="C263" t="s" s="4">
        <v>5529</v>
      </c>
      <c r="D263" t="s" s="4">
        <v>1330</v>
      </c>
    </row>
    <row r="264" ht="45.0" customHeight="true">
      <c r="A264" t="s" s="4">
        <v>1130</v>
      </c>
      <c r="B264" t="s" s="4">
        <v>5789</v>
      </c>
      <c r="C264" t="s" s="4">
        <v>5529</v>
      </c>
      <c r="D264" t="s" s="4">
        <v>1330</v>
      </c>
    </row>
    <row r="265" ht="45.0" customHeight="true">
      <c r="A265" t="s" s="4">
        <v>1132</v>
      </c>
      <c r="B265" t="s" s="4">
        <v>5790</v>
      </c>
      <c r="C265" t="s" s="4">
        <v>5529</v>
      </c>
      <c r="D265" t="s" s="4">
        <v>1330</v>
      </c>
    </row>
    <row r="266" ht="45.0" customHeight="true">
      <c r="A266" t="s" s="4">
        <v>1134</v>
      </c>
      <c r="B266" t="s" s="4">
        <v>5791</v>
      </c>
      <c r="C266" t="s" s="4">
        <v>5529</v>
      </c>
      <c r="D266" t="s" s="4">
        <v>1330</v>
      </c>
    </row>
    <row r="267" ht="45.0" customHeight="true">
      <c r="A267" t="s" s="4">
        <v>1136</v>
      </c>
      <c r="B267" t="s" s="4">
        <v>5792</v>
      </c>
      <c r="C267" t="s" s="4">
        <v>5529</v>
      </c>
      <c r="D267" t="s" s="4">
        <v>1330</v>
      </c>
    </row>
    <row r="268" ht="45.0" customHeight="true">
      <c r="A268" t="s" s="4">
        <v>1140</v>
      </c>
      <c r="B268" t="s" s="4">
        <v>5793</v>
      </c>
      <c r="C268" t="s" s="4">
        <v>5529</v>
      </c>
      <c r="D268" t="s" s="4">
        <v>1330</v>
      </c>
    </row>
    <row r="269" ht="45.0" customHeight="true">
      <c r="A269" t="s" s="4">
        <v>1145</v>
      </c>
      <c r="B269" t="s" s="4">
        <v>5794</v>
      </c>
      <c r="C269" t="s" s="4">
        <v>5529</v>
      </c>
      <c r="D269" t="s" s="4">
        <v>1330</v>
      </c>
    </row>
    <row r="270" ht="45.0" customHeight="true">
      <c r="A270" t="s" s="4">
        <v>1147</v>
      </c>
      <c r="B270" t="s" s="4">
        <v>5795</v>
      </c>
      <c r="C270" t="s" s="4">
        <v>5529</v>
      </c>
      <c r="D270" t="s" s="4">
        <v>1330</v>
      </c>
    </row>
    <row r="271" ht="45.0" customHeight="true">
      <c r="A271" t="s" s="4">
        <v>1149</v>
      </c>
      <c r="B271" t="s" s="4">
        <v>5796</v>
      </c>
      <c r="C271" t="s" s="4">
        <v>5529</v>
      </c>
      <c r="D271" t="s" s="4">
        <v>1330</v>
      </c>
    </row>
    <row r="272" ht="45.0" customHeight="true">
      <c r="A272" t="s" s="4">
        <v>1151</v>
      </c>
      <c r="B272" t="s" s="4">
        <v>5797</v>
      </c>
      <c r="C272" t="s" s="4">
        <v>5529</v>
      </c>
      <c r="D272" t="s" s="4">
        <v>1330</v>
      </c>
    </row>
    <row r="273" ht="45.0" customHeight="true">
      <c r="A273" t="s" s="4">
        <v>1153</v>
      </c>
      <c r="B273" t="s" s="4">
        <v>5798</v>
      </c>
      <c r="C273" t="s" s="4">
        <v>5529</v>
      </c>
      <c r="D273" t="s" s="4">
        <v>1330</v>
      </c>
    </row>
    <row r="274" ht="45.0" customHeight="true">
      <c r="A274" t="s" s="4">
        <v>1156</v>
      </c>
      <c r="B274" t="s" s="4">
        <v>5799</v>
      </c>
      <c r="C274" t="s" s="4">
        <v>5529</v>
      </c>
      <c r="D274" t="s" s="4">
        <v>1330</v>
      </c>
    </row>
    <row r="275" ht="45.0" customHeight="true">
      <c r="A275" t="s" s="4">
        <v>1158</v>
      </c>
      <c r="B275" t="s" s="4">
        <v>5800</v>
      </c>
      <c r="C275" t="s" s="4">
        <v>5529</v>
      </c>
      <c r="D275" t="s" s="4">
        <v>1330</v>
      </c>
    </row>
    <row r="276" ht="45.0" customHeight="true">
      <c r="A276" t="s" s="4">
        <v>1160</v>
      </c>
      <c r="B276" t="s" s="4">
        <v>5801</v>
      </c>
      <c r="C276" t="s" s="4">
        <v>5529</v>
      </c>
      <c r="D276" t="s" s="4">
        <v>1330</v>
      </c>
    </row>
    <row r="277" ht="45.0" customHeight="true">
      <c r="A277" t="s" s="4">
        <v>1162</v>
      </c>
      <c r="B277" t="s" s="4">
        <v>5802</v>
      </c>
      <c r="C277" t="s" s="4">
        <v>5529</v>
      </c>
      <c r="D277" t="s" s="4">
        <v>1330</v>
      </c>
    </row>
    <row r="278" ht="45.0" customHeight="true">
      <c r="A278" t="s" s="4">
        <v>1164</v>
      </c>
      <c r="B278" t="s" s="4">
        <v>5803</v>
      </c>
      <c r="C278" t="s" s="4">
        <v>5529</v>
      </c>
      <c r="D278" t="s" s="4">
        <v>1330</v>
      </c>
    </row>
    <row r="279" ht="45.0" customHeight="true">
      <c r="A279" t="s" s="4">
        <v>1166</v>
      </c>
      <c r="B279" t="s" s="4">
        <v>5804</v>
      </c>
      <c r="C279" t="s" s="4">
        <v>5529</v>
      </c>
      <c r="D279" t="s" s="4">
        <v>1330</v>
      </c>
    </row>
    <row r="280" ht="45.0" customHeight="true">
      <c r="A280" t="s" s="4">
        <v>1168</v>
      </c>
      <c r="B280" t="s" s="4">
        <v>5805</v>
      </c>
      <c r="C280" t="s" s="4">
        <v>5529</v>
      </c>
      <c r="D280" t="s" s="4">
        <v>1330</v>
      </c>
    </row>
    <row r="281" ht="45.0" customHeight="true">
      <c r="A281" t="s" s="4">
        <v>1170</v>
      </c>
      <c r="B281" t="s" s="4">
        <v>5806</v>
      </c>
      <c r="C281" t="s" s="4">
        <v>5529</v>
      </c>
      <c r="D281" t="s" s="4">
        <v>1330</v>
      </c>
    </row>
    <row r="282" ht="45.0" customHeight="true">
      <c r="A282" t="s" s="4">
        <v>1172</v>
      </c>
      <c r="B282" t="s" s="4">
        <v>5807</v>
      </c>
      <c r="C282" t="s" s="4">
        <v>5529</v>
      </c>
      <c r="D282" t="s" s="4">
        <v>1330</v>
      </c>
    </row>
    <row r="283" ht="45.0" customHeight="true">
      <c r="A283" t="s" s="4">
        <v>1174</v>
      </c>
      <c r="B283" t="s" s="4">
        <v>5808</v>
      </c>
      <c r="C283" t="s" s="4">
        <v>5529</v>
      </c>
      <c r="D283" t="s" s="4">
        <v>1330</v>
      </c>
    </row>
    <row r="284" ht="45.0" customHeight="true">
      <c r="A284" t="s" s="4">
        <v>1176</v>
      </c>
      <c r="B284" t="s" s="4">
        <v>5809</v>
      </c>
      <c r="C284" t="s" s="4">
        <v>5529</v>
      </c>
      <c r="D284" t="s" s="4">
        <v>1330</v>
      </c>
    </row>
    <row r="285" ht="45.0" customHeight="true">
      <c r="A285" t="s" s="4">
        <v>1178</v>
      </c>
      <c r="B285" t="s" s="4">
        <v>5810</v>
      </c>
      <c r="C285" t="s" s="4">
        <v>5529</v>
      </c>
      <c r="D285" t="s" s="4">
        <v>1330</v>
      </c>
    </row>
    <row r="286" ht="45.0" customHeight="true">
      <c r="A286" t="s" s="4">
        <v>1180</v>
      </c>
      <c r="B286" t="s" s="4">
        <v>5811</v>
      </c>
      <c r="C286" t="s" s="4">
        <v>5529</v>
      </c>
      <c r="D286" t="s" s="4">
        <v>1330</v>
      </c>
    </row>
    <row r="287" ht="45.0" customHeight="true">
      <c r="A287" t="s" s="4">
        <v>1182</v>
      </c>
      <c r="B287" t="s" s="4">
        <v>5812</v>
      </c>
      <c r="C287" t="s" s="4">
        <v>5529</v>
      </c>
      <c r="D287" t="s" s="4">
        <v>1330</v>
      </c>
    </row>
    <row r="288" ht="45.0" customHeight="true">
      <c r="A288" t="s" s="4">
        <v>1184</v>
      </c>
      <c r="B288" t="s" s="4">
        <v>5813</v>
      </c>
      <c r="C288" t="s" s="4">
        <v>5529</v>
      </c>
      <c r="D288" t="s" s="4">
        <v>1330</v>
      </c>
    </row>
    <row r="289" ht="45.0" customHeight="true">
      <c r="A289" t="s" s="4">
        <v>1186</v>
      </c>
      <c r="B289" t="s" s="4">
        <v>5814</v>
      </c>
      <c r="C289" t="s" s="4">
        <v>5529</v>
      </c>
      <c r="D289" t="s" s="4">
        <v>1330</v>
      </c>
    </row>
    <row r="290" ht="45.0" customHeight="true">
      <c r="A290" t="s" s="4">
        <v>1188</v>
      </c>
      <c r="B290" t="s" s="4">
        <v>5815</v>
      </c>
      <c r="C290" t="s" s="4">
        <v>5529</v>
      </c>
      <c r="D290" t="s" s="4">
        <v>1330</v>
      </c>
    </row>
    <row r="291" ht="45.0" customHeight="true">
      <c r="A291" t="s" s="4">
        <v>1190</v>
      </c>
      <c r="B291" t="s" s="4">
        <v>5816</v>
      </c>
      <c r="C291" t="s" s="4">
        <v>5529</v>
      </c>
      <c r="D291" t="s" s="4">
        <v>1330</v>
      </c>
    </row>
    <row r="292" ht="45.0" customHeight="true">
      <c r="A292" t="s" s="4">
        <v>1192</v>
      </c>
      <c r="B292" t="s" s="4">
        <v>5817</v>
      </c>
      <c r="C292" t="s" s="4">
        <v>5529</v>
      </c>
      <c r="D292" t="s" s="4">
        <v>1330</v>
      </c>
    </row>
    <row r="293" ht="45.0" customHeight="true">
      <c r="A293" t="s" s="4">
        <v>1194</v>
      </c>
      <c r="B293" t="s" s="4">
        <v>5818</v>
      </c>
      <c r="C293" t="s" s="4">
        <v>5529</v>
      </c>
      <c r="D293" t="s" s="4">
        <v>1330</v>
      </c>
    </row>
    <row r="294" ht="45.0" customHeight="true">
      <c r="A294" t="s" s="4">
        <v>1196</v>
      </c>
      <c r="B294" t="s" s="4">
        <v>5819</v>
      </c>
      <c r="C294" t="s" s="4">
        <v>5529</v>
      </c>
      <c r="D294" t="s" s="4">
        <v>1330</v>
      </c>
    </row>
    <row r="295" ht="45.0" customHeight="true">
      <c r="A295" t="s" s="4">
        <v>1198</v>
      </c>
      <c r="B295" t="s" s="4">
        <v>5820</v>
      </c>
      <c r="C295" t="s" s="4">
        <v>5529</v>
      </c>
      <c r="D295" t="s" s="4">
        <v>1330</v>
      </c>
    </row>
    <row r="296" ht="45.0" customHeight="true">
      <c r="A296" t="s" s="4">
        <v>1200</v>
      </c>
      <c r="B296" t="s" s="4">
        <v>5821</v>
      </c>
      <c r="C296" t="s" s="4">
        <v>5529</v>
      </c>
      <c r="D296" t="s" s="4">
        <v>1330</v>
      </c>
    </row>
    <row r="297" ht="45.0" customHeight="true">
      <c r="A297" t="s" s="4">
        <v>1203</v>
      </c>
      <c r="B297" t="s" s="4">
        <v>5822</v>
      </c>
      <c r="C297" t="s" s="4">
        <v>5529</v>
      </c>
      <c r="D297" t="s" s="4">
        <v>1330</v>
      </c>
    </row>
    <row r="298" ht="45.0" customHeight="true">
      <c r="A298" t="s" s="4">
        <v>1206</v>
      </c>
      <c r="B298" t="s" s="4">
        <v>5823</v>
      </c>
      <c r="C298" t="s" s="4">
        <v>5529</v>
      </c>
      <c r="D298" t="s" s="4">
        <v>1330</v>
      </c>
    </row>
    <row r="299" ht="45.0" customHeight="true">
      <c r="A299" t="s" s="4">
        <v>1208</v>
      </c>
      <c r="B299" t="s" s="4">
        <v>5824</v>
      </c>
      <c r="C299" t="s" s="4">
        <v>5529</v>
      </c>
      <c r="D299" t="s" s="4">
        <v>1330</v>
      </c>
    </row>
    <row r="300" ht="45.0" customHeight="true">
      <c r="A300" t="s" s="4">
        <v>1210</v>
      </c>
      <c r="B300" t="s" s="4">
        <v>5825</v>
      </c>
      <c r="C300" t="s" s="4">
        <v>5529</v>
      </c>
      <c r="D300" t="s" s="4">
        <v>1330</v>
      </c>
    </row>
    <row r="301" ht="45.0" customHeight="true">
      <c r="A301" t="s" s="4">
        <v>1212</v>
      </c>
      <c r="B301" t="s" s="4">
        <v>5826</v>
      </c>
      <c r="C301" t="s" s="4">
        <v>5529</v>
      </c>
      <c r="D301" t="s" s="4">
        <v>1330</v>
      </c>
    </row>
    <row r="302" ht="45.0" customHeight="true">
      <c r="A302" t="s" s="4">
        <v>1218</v>
      </c>
      <c r="B302" t="s" s="4">
        <v>5827</v>
      </c>
      <c r="C302" t="s" s="4">
        <v>5529</v>
      </c>
      <c r="D302" t="s" s="4">
        <v>1330</v>
      </c>
    </row>
    <row r="303" ht="45.0" customHeight="true">
      <c r="A303" t="s" s="4">
        <v>1220</v>
      </c>
      <c r="B303" t="s" s="4">
        <v>5828</v>
      </c>
      <c r="C303" t="s" s="4">
        <v>5529</v>
      </c>
      <c r="D303" t="s" s="4">
        <v>1330</v>
      </c>
    </row>
    <row r="304" ht="45.0" customHeight="true">
      <c r="A304" t="s" s="4">
        <v>1223</v>
      </c>
      <c r="B304" t="s" s="4">
        <v>5829</v>
      </c>
      <c r="C304" t="s" s="4">
        <v>5529</v>
      </c>
      <c r="D304" t="s" s="4">
        <v>1330</v>
      </c>
    </row>
    <row r="305" ht="45.0" customHeight="true">
      <c r="A305" t="s" s="4">
        <v>1230</v>
      </c>
      <c r="B305" t="s" s="4">
        <v>5830</v>
      </c>
      <c r="C305" t="s" s="4">
        <v>5529</v>
      </c>
      <c r="D305" t="s" s="4">
        <v>1330</v>
      </c>
    </row>
    <row r="306" ht="45.0" customHeight="true">
      <c r="A306" t="s" s="4">
        <v>1232</v>
      </c>
      <c r="B306" t="s" s="4">
        <v>5831</v>
      </c>
      <c r="C306" t="s" s="4">
        <v>5529</v>
      </c>
      <c r="D306" t="s" s="4">
        <v>1330</v>
      </c>
    </row>
    <row r="307" ht="45.0" customHeight="true">
      <c r="A307" t="s" s="4">
        <v>1234</v>
      </c>
      <c r="B307" t="s" s="4">
        <v>5832</v>
      </c>
      <c r="C307" t="s" s="4">
        <v>5529</v>
      </c>
      <c r="D307" t="s" s="4">
        <v>1330</v>
      </c>
    </row>
    <row r="308" ht="45.0" customHeight="true">
      <c r="A308" t="s" s="4">
        <v>1238</v>
      </c>
      <c r="B308" t="s" s="4">
        <v>5833</v>
      </c>
      <c r="C308" t="s" s="4">
        <v>5529</v>
      </c>
      <c r="D308" t="s" s="4">
        <v>1330</v>
      </c>
    </row>
    <row r="309" ht="45.0" customHeight="true">
      <c r="A309" t="s" s="4">
        <v>1240</v>
      </c>
      <c r="B309" t="s" s="4">
        <v>5834</v>
      </c>
      <c r="C309" t="s" s="4">
        <v>5529</v>
      </c>
      <c r="D309" t="s" s="4">
        <v>1330</v>
      </c>
    </row>
    <row r="310" ht="45.0" customHeight="true">
      <c r="A310" t="s" s="4">
        <v>1242</v>
      </c>
      <c r="B310" t="s" s="4">
        <v>5835</v>
      </c>
      <c r="C310" t="s" s="4">
        <v>5529</v>
      </c>
      <c r="D310" t="s" s="4">
        <v>1330</v>
      </c>
    </row>
    <row r="311" ht="45.0" customHeight="true">
      <c r="A311" t="s" s="4">
        <v>1244</v>
      </c>
      <c r="B311" t="s" s="4">
        <v>5836</v>
      </c>
      <c r="C311" t="s" s="4">
        <v>5529</v>
      </c>
      <c r="D311" t="s" s="4">
        <v>1330</v>
      </c>
    </row>
    <row r="312" ht="45.0" customHeight="true">
      <c r="A312" t="s" s="4">
        <v>1246</v>
      </c>
      <c r="B312" t="s" s="4">
        <v>5837</v>
      </c>
      <c r="C312" t="s" s="4">
        <v>5529</v>
      </c>
      <c r="D312" t="s" s="4">
        <v>1330</v>
      </c>
    </row>
    <row r="313" ht="45.0" customHeight="true">
      <c r="A313" t="s" s="4">
        <v>1248</v>
      </c>
      <c r="B313" t="s" s="4">
        <v>5838</v>
      </c>
      <c r="C313" t="s" s="4">
        <v>5529</v>
      </c>
      <c r="D313" t="s" s="4">
        <v>1330</v>
      </c>
    </row>
    <row r="314" ht="45.0" customHeight="true">
      <c r="A314" t="s" s="4">
        <v>1250</v>
      </c>
      <c r="B314" t="s" s="4">
        <v>5839</v>
      </c>
      <c r="C314" t="s" s="4">
        <v>5529</v>
      </c>
      <c r="D314" t="s" s="4">
        <v>1330</v>
      </c>
    </row>
    <row r="315" ht="45.0" customHeight="true">
      <c r="A315" t="s" s="4">
        <v>1252</v>
      </c>
      <c r="B315" t="s" s="4">
        <v>5840</v>
      </c>
      <c r="C315" t="s" s="4">
        <v>5529</v>
      </c>
      <c r="D315" t="s" s="4">
        <v>1330</v>
      </c>
    </row>
    <row r="316" ht="45.0" customHeight="true">
      <c r="A316" t="s" s="4">
        <v>1254</v>
      </c>
      <c r="B316" t="s" s="4">
        <v>5841</v>
      </c>
      <c r="C316" t="s" s="4">
        <v>5529</v>
      </c>
      <c r="D316" t="s" s="4">
        <v>1330</v>
      </c>
    </row>
    <row r="317" ht="45.0" customHeight="true">
      <c r="A317" t="s" s="4">
        <v>1256</v>
      </c>
      <c r="B317" t="s" s="4">
        <v>5842</v>
      </c>
      <c r="C317" t="s" s="4">
        <v>5529</v>
      </c>
      <c r="D317" t="s" s="4">
        <v>1330</v>
      </c>
    </row>
    <row r="318" ht="45.0" customHeight="true">
      <c r="A318" t="s" s="4">
        <v>1258</v>
      </c>
      <c r="B318" t="s" s="4">
        <v>5843</v>
      </c>
      <c r="C318" t="s" s="4">
        <v>5529</v>
      </c>
      <c r="D318" t="s" s="4">
        <v>1330</v>
      </c>
    </row>
    <row r="319" ht="45.0" customHeight="true">
      <c r="A319" t="s" s="4">
        <v>1260</v>
      </c>
      <c r="B319" t="s" s="4">
        <v>5844</v>
      </c>
      <c r="C319" t="s" s="4">
        <v>5529</v>
      </c>
      <c r="D319" t="s" s="4">
        <v>1330</v>
      </c>
    </row>
    <row r="320" ht="45.0" customHeight="true">
      <c r="A320" t="s" s="4">
        <v>1262</v>
      </c>
      <c r="B320" t="s" s="4">
        <v>5845</v>
      </c>
      <c r="C320" t="s" s="4">
        <v>5529</v>
      </c>
      <c r="D320" t="s" s="4">
        <v>1330</v>
      </c>
    </row>
    <row r="321" ht="45.0" customHeight="true">
      <c r="A321" t="s" s="4">
        <v>1264</v>
      </c>
      <c r="B321" t="s" s="4">
        <v>5846</v>
      </c>
      <c r="C321" t="s" s="4">
        <v>5529</v>
      </c>
      <c r="D321" t="s" s="4">
        <v>1330</v>
      </c>
    </row>
    <row r="322" ht="45.0" customHeight="true">
      <c r="A322" t="s" s="4">
        <v>1266</v>
      </c>
      <c r="B322" t="s" s="4">
        <v>5847</v>
      </c>
      <c r="C322" t="s" s="4">
        <v>5529</v>
      </c>
      <c r="D322" t="s" s="4">
        <v>1330</v>
      </c>
    </row>
    <row r="323" ht="45.0" customHeight="true">
      <c r="A323" t="s" s="4">
        <v>1268</v>
      </c>
      <c r="B323" t="s" s="4">
        <v>5848</v>
      </c>
      <c r="C323" t="s" s="4">
        <v>5529</v>
      </c>
      <c r="D323" t="s" s="4">
        <v>1330</v>
      </c>
    </row>
    <row r="324" ht="45.0" customHeight="true">
      <c r="A324" t="s" s="4">
        <v>1270</v>
      </c>
      <c r="B324" t="s" s="4">
        <v>5849</v>
      </c>
      <c r="C324" t="s" s="4">
        <v>5529</v>
      </c>
      <c r="D324" t="s" s="4">
        <v>1330</v>
      </c>
    </row>
    <row r="325" ht="45.0" customHeight="true">
      <c r="A325" t="s" s="4">
        <v>1272</v>
      </c>
      <c r="B325" t="s" s="4">
        <v>5850</v>
      </c>
      <c r="C325" t="s" s="4">
        <v>5529</v>
      </c>
      <c r="D325" t="s" s="4">
        <v>1330</v>
      </c>
    </row>
    <row r="326" ht="45.0" customHeight="true">
      <c r="A326" t="s" s="4">
        <v>1274</v>
      </c>
      <c r="B326" t="s" s="4">
        <v>5851</v>
      </c>
      <c r="C326" t="s" s="4">
        <v>5529</v>
      </c>
      <c r="D326" t="s" s="4">
        <v>1330</v>
      </c>
    </row>
    <row r="327" ht="45.0" customHeight="true">
      <c r="A327" t="s" s="4">
        <v>1276</v>
      </c>
      <c r="B327" t="s" s="4">
        <v>5852</v>
      </c>
      <c r="C327" t="s" s="4">
        <v>5529</v>
      </c>
      <c r="D327" t="s" s="4">
        <v>1330</v>
      </c>
    </row>
    <row r="328" ht="45.0" customHeight="true">
      <c r="A328" t="s" s="4">
        <v>1278</v>
      </c>
      <c r="B328" t="s" s="4">
        <v>5853</v>
      </c>
      <c r="C328" t="s" s="4">
        <v>5529</v>
      </c>
      <c r="D328" t="s" s="4">
        <v>1330</v>
      </c>
    </row>
    <row r="329" ht="45.0" customHeight="true">
      <c r="A329" t="s" s="4">
        <v>1280</v>
      </c>
      <c r="B329" t="s" s="4">
        <v>5854</v>
      </c>
      <c r="C329" t="s" s="4">
        <v>5529</v>
      </c>
      <c r="D329" t="s" s="4">
        <v>1330</v>
      </c>
    </row>
    <row r="330" ht="45.0" customHeight="true">
      <c r="A330" t="s" s="4">
        <v>1282</v>
      </c>
      <c r="B330" t="s" s="4">
        <v>5855</v>
      </c>
      <c r="C330" t="s" s="4">
        <v>5529</v>
      </c>
      <c r="D330" t="s" s="4">
        <v>1330</v>
      </c>
    </row>
    <row r="331" ht="45.0" customHeight="true">
      <c r="A331" t="s" s="4">
        <v>1284</v>
      </c>
      <c r="B331" t="s" s="4">
        <v>5856</v>
      </c>
      <c r="C331" t="s" s="4">
        <v>5529</v>
      </c>
      <c r="D331" t="s" s="4">
        <v>1330</v>
      </c>
    </row>
    <row r="332" ht="45.0" customHeight="true">
      <c r="A332" t="s" s="4">
        <v>1286</v>
      </c>
      <c r="B332" t="s" s="4">
        <v>5857</v>
      </c>
      <c r="C332" t="s" s="4">
        <v>5529</v>
      </c>
      <c r="D332" t="s" s="4">
        <v>1330</v>
      </c>
    </row>
    <row r="333" ht="45.0" customHeight="true">
      <c r="A333" t="s" s="4">
        <v>1288</v>
      </c>
      <c r="B333" t="s" s="4">
        <v>5858</v>
      </c>
      <c r="C333" t="s" s="4">
        <v>5529</v>
      </c>
      <c r="D333" t="s" s="4">
        <v>1330</v>
      </c>
    </row>
    <row r="334" ht="45.0" customHeight="true">
      <c r="A334" t="s" s="4">
        <v>1290</v>
      </c>
      <c r="B334" t="s" s="4">
        <v>5859</v>
      </c>
      <c r="C334" t="s" s="4">
        <v>5529</v>
      </c>
      <c r="D334" t="s" s="4">
        <v>1330</v>
      </c>
    </row>
    <row r="335" ht="45.0" customHeight="true">
      <c r="A335" t="s" s="4">
        <v>1292</v>
      </c>
      <c r="B335" t="s" s="4">
        <v>5860</v>
      </c>
      <c r="C335" t="s" s="4">
        <v>5529</v>
      </c>
      <c r="D335" t="s" s="4">
        <v>1330</v>
      </c>
    </row>
    <row r="336" ht="45.0" customHeight="true">
      <c r="A336" t="s" s="4">
        <v>1296</v>
      </c>
      <c r="B336" t="s" s="4">
        <v>5861</v>
      </c>
      <c r="C336" t="s" s="4">
        <v>5529</v>
      </c>
      <c r="D336" t="s" s="4">
        <v>1330</v>
      </c>
    </row>
    <row r="337" ht="45.0" customHeight="true">
      <c r="A337" t="s" s="4">
        <v>1299</v>
      </c>
      <c r="B337" t="s" s="4">
        <v>5862</v>
      </c>
      <c r="C337" t="s" s="4">
        <v>5529</v>
      </c>
      <c r="D337" t="s" s="4">
        <v>1330</v>
      </c>
    </row>
    <row r="338" ht="45.0" customHeight="true">
      <c r="A338" t="s" s="4">
        <v>1301</v>
      </c>
      <c r="B338" t="s" s="4">
        <v>5863</v>
      </c>
      <c r="C338" t="s" s="4">
        <v>5529</v>
      </c>
      <c r="D338" t="s" s="4">
        <v>1330</v>
      </c>
    </row>
    <row r="339" ht="45.0" customHeight="true">
      <c r="A339" t="s" s="4">
        <v>1303</v>
      </c>
      <c r="B339" t="s" s="4">
        <v>5864</v>
      </c>
      <c r="C339" t="s" s="4">
        <v>5529</v>
      </c>
      <c r="D339" t="s" s="4">
        <v>1330</v>
      </c>
    </row>
    <row r="340" ht="45.0" customHeight="true">
      <c r="A340" t="s" s="4">
        <v>1305</v>
      </c>
      <c r="B340" t="s" s="4">
        <v>5865</v>
      </c>
      <c r="C340" t="s" s="4">
        <v>5529</v>
      </c>
      <c r="D340" t="s" s="4">
        <v>1330</v>
      </c>
    </row>
    <row r="341" ht="45.0" customHeight="true">
      <c r="A341" t="s" s="4">
        <v>1307</v>
      </c>
      <c r="B341" t="s" s="4">
        <v>5866</v>
      </c>
      <c r="C341" t="s" s="4">
        <v>5529</v>
      </c>
      <c r="D341" t="s" s="4">
        <v>1330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1308</v>
      </c>
    </row>
    <row r="2">
      <c r="A2" t="s">
        <v>1309</v>
      </c>
    </row>
    <row r="3">
      <c r="A3" t="s">
        <v>119</v>
      </c>
    </row>
    <row r="4">
      <c r="A4" t="s">
        <v>1310</v>
      </c>
    </row>
    <row r="5">
      <c r="A5" t="s">
        <v>1311</v>
      </c>
    </row>
    <row r="6">
      <c r="A6" t="s">
        <v>206</v>
      </c>
    </row>
    <row r="7">
      <c r="A7" t="s">
        <v>1312</v>
      </c>
    </row>
    <row r="8">
      <c r="A8" t="s">
        <v>1313</v>
      </c>
    </row>
    <row r="9">
      <c r="A9" t="s">
        <v>83</v>
      </c>
    </row>
    <row r="10">
      <c r="A10" t="s">
        <v>1314</v>
      </c>
    </row>
    <row r="11">
      <c r="A11" t="s">
        <v>1315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116</v>
      </c>
    </row>
    <row r="3">
      <c r="A3" t="s">
        <v>1316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41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8984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1317</v>
      </c>
      <c r="D2" t="s">
        <v>1318</v>
      </c>
      <c r="E2" t="s">
        <v>1319</v>
      </c>
      <c r="F2" t="s">
        <v>1320</v>
      </c>
      <c r="G2" t="s">
        <v>1321</v>
      </c>
    </row>
    <row r="3">
      <c r="A3" t="s" s="1">
        <v>1322</v>
      </c>
      <c r="B3" s="1"/>
      <c r="C3" t="s" s="1">
        <v>1323</v>
      </c>
      <c r="D3" t="s" s="1">
        <v>1324</v>
      </c>
      <c r="E3" t="s" s="1">
        <v>1325</v>
      </c>
      <c r="F3" t="s" s="1">
        <v>1326</v>
      </c>
      <c r="G3" t="s" s="1">
        <v>1327</v>
      </c>
    </row>
    <row r="4" ht="45.0" customHeight="true">
      <c r="A4" t="s" s="4">
        <v>93</v>
      </c>
      <c r="B4" t="s" s="4">
        <v>1328</v>
      </c>
      <c r="C4" t="s" s="4">
        <v>1329</v>
      </c>
      <c r="D4" t="s" s="4">
        <v>212</v>
      </c>
      <c r="E4" t="s" s="4">
        <v>212</v>
      </c>
      <c r="F4" t="s" s="4">
        <v>92</v>
      </c>
      <c r="G4" t="s" s="4">
        <v>1330</v>
      </c>
    </row>
    <row r="5" ht="45.0" customHeight="true">
      <c r="A5" t="s" s="4">
        <v>105</v>
      </c>
      <c r="B5" t="s" s="4">
        <v>1331</v>
      </c>
      <c r="C5" t="s" s="4">
        <v>1329</v>
      </c>
      <c r="D5" t="s" s="4">
        <v>212</v>
      </c>
      <c r="E5" t="s" s="4">
        <v>212</v>
      </c>
      <c r="F5" t="s" s="4">
        <v>92</v>
      </c>
      <c r="G5" t="s" s="4">
        <v>1330</v>
      </c>
    </row>
    <row r="6" ht="45.0" customHeight="true">
      <c r="A6" t="s" s="4">
        <v>109</v>
      </c>
      <c r="B6" t="s" s="4">
        <v>1332</v>
      </c>
      <c r="C6" t="s" s="4">
        <v>1329</v>
      </c>
      <c r="D6" t="s" s="4">
        <v>212</v>
      </c>
      <c r="E6" t="s" s="4">
        <v>212</v>
      </c>
      <c r="F6" t="s" s="4">
        <v>92</v>
      </c>
      <c r="G6" t="s" s="4">
        <v>1330</v>
      </c>
    </row>
    <row r="7" ht="45.0" customHeight="true">
      <c r="A7" t="s" s="4">
        <v>117</v>
      </c>
      <c r="B7" t="s" s="4">
        <v>1333</v>
      </c>
      <c r="C7" t="s" s="4">
        <v>1329</v>
      </c>
      <c r="D7" t="s" s="4">
        <v>212</v>
      </c>
      <c r="E7" t="s" s="4">
        <v>212</v>
      </c>
      <c r="F7" t="s" s="4">
        <v>92</v>
      </c>
      <c r="G7" t="s" s="4">
        <v>1330</v>
      </c>
    </row>
    <row r="8" ht="45.0" customHeight="true">
      <c r="A8" t="s" s="4">
        <v>126</v>
      </c>
      <c r="B8" t="s" s="4">
        <v>1334</v>
      </c>
      <c r="C8" t="s" s="4">
        <v>1329</v>
      </c>
      <c r="D8" t="s" s="4">
        <v>212</v>
      </c>
      <c r="E8" t="s" s="4">
        <v>212</v>
      </c>
      <c r="F8" t="s" s="4">
        <v>92</v>
      </c>
      <c r="G8" t="s" s="4">
        <v>1330</v>
      </c>
    </row>
    <row r="9" ht="45.0" customHeight="true">
      <c r="A9" t="s" s="4">
        <v>134</v>
      </c>
      <c r="B9" t="s" s="4">
        <v>1335</v>
      </c>
      <c r="C9" t="s" s="4">
        <v>1329</v>
      </c>
      <c r="D9" t="s" s="4">
        <v>212</v>
      </c>
      <c r="E9" t="s" s="4">
        <v>212</v>
      </c>
      <c r="F9" t="s" s="4">
        <v>92</v>
      </c>
      <c r="G9" t="s" s="4">
        <v>1330</v>
      </c>
    </row>
    <row r="10" ht="45.0" customHeight="true">
      <c r="A10" t="s" s="4">
        <v>139</v>
      </c>
      <c r="B10" t="s" s="4">
        <v>1336</v>
      </c>
      <c r="C10" t="s" s="4">
        <v>1329</v>
      </c>
      <c r="D10" t="s" s="4">
        <v>212</v>
      </c>
      <c r="E10" t="s" s="4">
        <v>212</v>
      </c>
      <c r="F10" t="s" s="4">
        <v>92</v>
      </c>
      <c r="G10" t="s" s="4">
        <v>1330</v>
      </c>
    </row>
    <row r="11" ht="45.0" customHeight="true">
      <c r="A11" t="s" s="4">
        <v>143</v>
      </c>
      <c r="B11" t="s" s="4">
        <v>1337</v>
      </c>
      <c r="C11" t="s" s="4">
        <v>1329</v>
      </c>
      <c r="D11" t="s" s="4">
        <v>212</v>
      </c>
      <c r="E11" t="s" s="4">
        <v>212</v>
      </c>
      <c r="F11" t="s" s="4">
        <v>92</v>
      </c>
      <c r="G11" t="s" s="4">
        <v>1330</v>
      </c>
    </row>
    <row r="12" ht="45.0" customHeight="true">
      <c r="A12" t="s" s="4">
        <v>152</v>
      </c>
      <c r="B12" t="s" s="4">
        <v>1338</v>
      </c>
      <c r="C12" t="s" s="4">
        <v>1329</v>
      </c>
      <c r="D12" t="s" s="4">
        <v>212</v>
      </c>
      <c r="E12" t="s" s="4">
        <v>212</v>
      </c>
      <c r="F12" t="s" s="4">
        <v>92</v>
      </c>
      <c r="G12" t="s" s="4">
        <v>1330</v>
      </c>
    </row>
    <row r="13" ht="45.0" customHeight="true">
      <c r="A13" t="s" s="4">
        <v>159</v>
      </c>
      <c r="B13" t="s" s="4">
        <v>1339</v>
      </c>
      <c r="C13" t="s" s="4">
        <v>1329</v>
      </c>
      <c r="D13" t="s" s="4">
        <v>212</v>
      </c>
      <c r="E13" t="s" s="4">
        <v>212</v>
      </c>
      <c r="F13" t="s" s="4">
        <v>92</v>
      </c>
      <c r="G13" t="s" s="4">
        <v>1330</v>
      </c>
    </row>
    <row r="14" ht="45.0" customHeight="true">
      <c r="A14" t="s" s="4">
        <v>165</v>
      </c>
      <c r="B14" t="s" s="4">
        <v>1340</v>
      </c>
      <c r="C14" t="s" s="4">
        <v>1329</v>
      </c>
      <c r="D14" t="s" s="4">
        <v>212</v>
      </c>
      <c r="E14" t="s" s="4">
        <v>212</v>
      </c>
      <c r="F14" t="s" s="4">
        <v>92</v>
      </c>
      <c r="G14" t="s" s="4">
        <v>1330</v>
      </c>
    </row>
    <row r="15" ht="45.0" customHeight="true">
      <c r="A15" t="s" s="4">
        <v>170</v>
      </c>
      <c r="B15" t="s" s="4">
        <v>1341</v>
      </c>
      <c r="C15" t="s" s="4">
        <v>1329</v>
      </c>
      <c r="D15" t="s" s="4">
        <v>212</v>
      </c>
      <c r="E15" t="s" s="4">
        <v>212</v>
      </c>
      <c r="F15" t="s" s="4">
        <v>92</v>
      </c>
      <c r="G15" t="s" s="4">
        <v>1330</v>
      </c>
    </row>
    <row r="16" ht="45.0" customHeight="true">
      <c r="A16" t="s" s="4">
        <v>177</v>
      </c>
      <c r="B16" t="s" s="4">
        <v>1342</v>
      </c>
      <c r="C16" t="s" s="4">
        <v>1329</v>
      </c>
      <c r="D16" t="s" s="4">
        <v>212</v>
      </c>
      <c r="E16" t="s" s="4">
        <v>212</v>
      </c>
      <c r="F16" t="s" s="4">
        <v>92</v>
      </c>
      <c r="G16" t="s" s="4">
        <v>1330</v>
      </c>
    </row>
    <row r="17" ht="45.0" customHeight="true">
      <c r="A17" t="s" s="4">
        <v>184</v>
      </c>
      <c r="B17" t="s" s="4">
        <v>1343</v>
      </c>
      <c r="C17" t="s" s="4">
        <v>1329</v>
      </c>
      <c r="D17" t="s" s="4">
        <v>212</v>
      </c>
      <c r="E17" t="s" s="4">
        <v>212</v>
      </c>
      <c r="F17" t="s" s="4">
        <v>92</v>
      </c>
      <c r="G17" t="s" s="4">
        <v>1330</v>
      </c>
    </row>
    <row r="18" ht="45.0" customHeight="true">
      <c r="A18" t="s" s="4">
        <v>192</v>
      </c>
      <c r="B18" t="s" s="4">
        <v>1344</v>
      </c>
      <c r="C18" t="s" s="4">
        <v>1329</v>
      </c>
      <c r="D18" t="s" s="4">
        <v>212</v>
      </c>
      <c r="E18" t="s" s="4">
        <v>212</v>
      </c>
      <c r="F18" t="s" s="4">
        <v>92</v>
      </c>
      <c r="G18" t="s" s="4">
        <v>1330</v>
      </c>
    </row>
    <row r="19" ht="45.0" customHeight="true">
      <c r="A19" t="s" s="4">
        <v>197</v>
      </c>
      <c r="B19" t="s" s="4">
        <v>1345</v>
      </c>
      <c r="C19" t="s" s="4">
        <v>1329</v>
      </c>
      <c r="D19" t="s" s="4">
        <v>212</v>
      </c>
      <c r="E19" t="s" s="4">
        <v>212</v>
      </c>
      <c r="F19" t="s" s="4">
        <v>92</v>
      </c>
      <c r="G19" t="s" s="4">
        <v>1330</v>
      </c>
    </row>
    <row r="20" ht="45.0" customHeight="true">
      <c r="A20" t="s" s="4">
        <v>204</v>
      </c>
      <c r="B20" t="s" s="4">
        <v>1346</v>
      </c>
      <c r="C20" t="s" s="4">
        <v>1329</v>
      </c>
      <c r="D20" t="s" s="4">
        <v>212</v>
      </c>
      <c r="E20" t="s" s="4">
        <v>212</v>
      </c>
      <c r="F20" t="s" s="4">
        <v>92</v>
      </c>
      <c r="G20" t="s" s="4">
        <v>1330</v>
      </c>
    </row>
    <row r="21" ht="45.0" customHeight="true">
      <c r="A21" t="s" s="4">
        <v>213</v>
      </c>
      <c r="B21" t="s" s="4">
        <v>1347</v>
      </c>
      <c r="C21" t="s" s="4">
        <v>1329</v>
      </c>
      <c r="D21" t="s" s="4">
        <v>212</v>
      </c>
      <c r="E21" t="s" s="4">
        <v>212</v>
      </c>
      <c r="F21" t="s" s="4">
        <v>92</v>
      </c>
      <c r="G21" t="s" s="4">
        <v>1330</v>
      </c>
    </row>
    <row r="22" ht="45.0" customHeight="true">
      <c r="A22" t="s" s="4">
        <v>219</v>
      </c>
      <c r="B22" t="s" s="4">
        <v>1348</v>
      </c>
      <c r="C22" t="s" s="4">
        <v>1329</v>
      </c>
      <c r="D22" t="s" s="4">
        <v>212</v>
      </c>
      <c r="E22" t="s" s="4">
        <v>212</v>
      </c>
      <c r="F22" t="s" s="4">
        <v>92</v>
      </c>
      <c r="G22" t="s" s="4">
        <v>1330</v>
      </c>
    </row>
    <row r="23" ht="45.0" customHeight="true">
      <c r="A23" t="s" s="4">
        <v>223</v>
      </c>
      <c r="B23" t="s" s="4">
        <v>1349</v>
      </c>
      <c r="C23" t="s" s="4">
        <v>1329</v>
      </c>
      <c r="D23" t="s" s="4">
        <v>212</v>
      </c>
      <c r="E23" t="s" s="4">
        <v>212</v>
      </c>
      <c r="F23" t="s" s="4">
        <v>92</v>
      </c>
      <c r="G23" t="s" s="4">
        <v>1330</v>
      </c>
    </row>
    <row r="24" ht="45.0" customHeight="true">
      <c r="A24" t="s" s="4">
        <v>227</v>
      </c>
      <c r="B24" t="s" s="4">
        <v>1350</v>
      </c>
      <c r="C24" t="s" s="4">
        <v>1329</v>
      </c>
      <c r="D24" t="s" s="4">
        <v>212</v>
      </c>
      <c r="E24" t="s" s="4">
        <v>212</v>
      </c>
      <c r="F24" t="s" s="4">
        <v>92</v>
      </c>
      <c r="G24" t="s" s="4">
        <v>1330</v>
      </c>
    </row>
    <row r="25" ht="45.0" customHeight="true">
      <c r="A25" t="s" s="4">
        <v>231</v>
      </c>
      <c r="B25" t="s" s="4">
        <v>1351</v>
      </c>
      <c r="C25" t="s" s="4">
        <v>1329</v>
      </c>
      <c r="D25" t="s" s="4">
        <v>212</v>
      </c>
      <c r="E25" t="s" s="4">
        <v>212</v>
      </c>
      <c r="F25" t="s" s="4">
        <v>92</v>
      </c>
      <c r="G25" t="s" s="4">
        <v>1330</v>
      </c>
    </row>
    <row r="26" ht="45.0" customHeight="true">
      <c r="A26" t="s" s="4">
        <v>235</v>
      </c>
      <c r="B26" t="s" s="4">
        <v>1352</v>
      </c>
      <c r="C26" t="s" s="4">
        <v>1329</v>
      </c>
      <c r="D26" t="s" s="4">
        <v>212</v>
      </c>
      <c r="E26" t="s" s="4">
        <v>212</v>
      </c>
      <c r="F26" t="s" s="4">
        <v>92</v>
      </c>
      <c r="G26" t="s" s="4">
        <v>1330</v>
      </c>
    </row>
    <row r="27" ht="45.0" customHeight="true">
      <c r="A27" t="s" s="4">
        <v>240</v>
      </c>
      <c r="B27" t="s" s="4">
        <v>1353</v>
      </c>
      <c r="C27" t="s" s="4">
        <v>1329</v>
      </c>
      <c r="D27" t="s" s="4">
        <v>212</v>
      </c>
      <c r="E27" t="s" s="4">
        <v>212</v>
      </c>
      <c r="F27" t="s" s="4">
        <v>92</v>
      </c>
      <c r="G27" t="s" s="4">
        <v>1330</v>
      </c>
    </row>
    <row r="28" ht="45.0" customHeight="true">
      <c r="A28" t="s" s="4">
        <v>244</v>
      </c>
      <c r="B28" t="s" s="4">
        <v>1354</v>
      </c>
      <c r="C28" t="s" s="4">
        <v>1329</v>
      </c>
      <c r="D28" t="s" s="4">
        <v>212</v>
      </c>
      <c r="E28" t="s" s="4">
        <v>212</v>
      </c>
      <c r="F28" t="s" s="4">
        <v>92</v>
      </c>
      <c r="G28" t="s" s="4">
        <v>1330</v>
      </c>
    </row>
    <row r="29" ht="45.0" customHeight="true">
      <c r="A29" t="s" s="4">
        <v>249</v>
      </c>
      <c r="B29" t="s" s="4">
        <v>1355</v>
      </c>
      <c r="C29" t="s" s="4">
        <v>1329</v>
      </c>
      <c r="D29" t="s" s="4">
        <v>212</v>
      </c>
      <c r="E29" t="s" s="4">
        <v>212</v>
      </c>
      <c r="F29" t="s" s="4">
        <v>92</v>
      </c>
      <c r="G29" t="s" s="4">
        <v>1330</v>
      </c>
    </row>
    <row r="30" ht="45.0" customHeight="true">
      <c r="A30" t="s" s="4">
        <v>255</v>
      </c>
      <c r="B30" t="s" s="4">
        <v>1356</v>
      </c>
      <c r="C30" t="s" s="4">
        <v>1329</v>
      </c>
      <c r="D30" t="s" s="4">
        <v>212</v>
      </c>
      <c r="E30" t="s" s="4">
        <v>212</v>
      </c>
      <c r="F30" t="s" s="4">
        <v>92</v>
      </c>
      <c r="G30" t="s" s="4">
        <v>1330</v>
      </c>
    </row>
    <row r="31" ht="45.0" customHeight="true">
      <c r="A31" t="s" s="4">
        <v>260</v>
      </c>
      <c r="B31" t="s" s="4">
        <v>1357</v>
      </c>
      <c r="C31" t="s" s="4">
        <v>1329</v>
      </c>
      <c r="D31" t="s" s="4">
        <v>212</v>
      </c>
      <c r="E31" t="s" s="4">
        <v>212</v>
      </c>
      <c r="F31" t="s" s="4">
        <v>92</v>
      </c>
      <c r="G31" t="s" s="4">
        <v>1330</v>
      </c>
    </row>
    <row r="32" ht="45.0" customHeight="true">
      <c r="A32" t="s" s="4">
        <v>264</v>
      </c>
      <c r="B32" t="s" s="4">
        <v>1358</v>
      </c>
      <c r="C32" t="s" s="4">
        <v>1329</v>
      </c>
      <c r="D32" t="s" s="4">
        <v>212</v>
      </c>
      <c r="E32" t="s" s="4">
        <v>212</v>
      </c>
      <c r="F32" t="s" s="4">
        <v>92</v>
      </c>
      <c r="G32" t="s" s="4">
        <v>1330</v>
      </c>
    </row>
    <row r="33" ht="45.0" customHeight="true">
      <c r="A33" t="s" s="4">
        <v>271</v>
      </c>
      <c r="B33" t="s" s="4">
        <v>1359</v>
      </c>
      <c r="C33" t="s" s="4">
        <v>1329</v>
      </c>
      <c r="D33" t="s" s="4">
        <v>212</v>
      </c>
      <c r="E33" t="s" s="4">
        <v>212</v>
      </c>
      <c r="F33" t="s" s="4">
        <v>92</v>
      </c>
      <c r="G33" t="s" s="4">
        <v>1330</v>
      </c>
    </row>
    <row r="34" ht="45.0" customHeight="true">
      <c r="A34" t="s" s="4">
        <v>277</v>
      </c>
      <c r="B34" t="s" s="4">
        <v>1360</v>
      </c>
      <c r="C34" t="s" s="4">
        <v>1329</v>
      </c>
      <c r="D34" t="s" s="4">
        <v>212</v>
      </c>
      <c r="E34" t="s" s="4">
        <v>212</v>
      </c>
      <c r="F34" t="s" s="4">
        <v>92</v>
      </c>
      <c r="G34" t="s" s="4">
        <v>1330</v>
      </c>
    </row>
    <row r="35" ht="45.0" customHeight="true">
      <c r="A35" t="s" s="4">
        <v>286</v>
      </c>
      <c r="B35" t="s" s="4">
        <v>1361</v>
      </c>
      <c r="C35" t="s" s="4">
        <v>1329</v>
      </c>
      <c r="D35" t="s" s="4">
        <v>212</v>
      </c>
      <c r="E35" t="s" s="4">
        <v>212</v>
      </c>
      <c r="F35" t="s" s="4">
        <v>92</v>
      </c>
      <c r="G35" t="s" s="4">
        <v>1330</v>
      </c>
    </row>
    <row r="36" ht="45.0" customHeight="true">
      <c r="A36" t="s" s="4">
        <v>288</v>
      </c>
      <c r="B36" t="s" s="4">
        <v>1362</v>
      </c>
      <c r="C36" t="s" s="4">
        <v>1329</v>
      </c>
      <c r="D36" t="s" s="4">
        <v>212</v>
      </c>
      <c r="E36" t="s" s="4">
        <v>212</v>
      </c>
      <c r="F36" t="s" s="4">
        <v>92</v>
      </c>
      <c r="G36" t="s" s="4">
        <v>1330</v>
      </c>
    </row>
    <row r="37" ht="45.0" customHeight="true">
      <c r="A37" t="s" s="4">
        <v>290</v>
      </c>
      <c r="B37" t="s" s="4">
        <v>1363</v>
      </c>
      <c r="C37" t="s" s="4">
        <v>1329</v>
      </c>
      <c r="D37" t="s" s="4">
        <v>212</v>
      </c>
      <c r="E37" t="s" s="4">
        <v>212</v>
      </c>
      <c r="F37" t="s" s="4">
        <v>92</v>
      </c>
      <c r="G37" t="s" s="4">
        <v>1330</v>
      </c>
    </row>
    <row r="38" ht="45.0" customHeight="true">
      <c r="A38" t="s" s="4">
        <v>292</v>
      </c>
      <c r="B38" t="s" s="4">
        <v>1364</v>
      </c>
      <c r="C38" t="s" s="4">
        <v>1329</v>
      </c>
      <c r="D38" t="s" s="4">
        <v>212</v>
      </c>
      <c r="E38" t="s" s="4">
        <v>212</v>
      </c>
      <c r="F38" t="s" s="4">
        <v>92</v>
      </c>
      <c r="G38" t="s" s="4">
        <v>1330</v>
      </c>
    </row>
    <row r="39" ht="45.0" customHeight="true">
      <c r="A39" t="s" s="4">
        <v>294</v>
      </c>
      <c r="B39" t="s" s="4">
        <v>1365</v>
      </c>
      <c r="C39" t="s" s="4">
        <v>1329</v>
      </c>
      <c r="D39" t="s" s="4">
        <v>212</v>
      </c>
      <c r="E39" t="s" s="4">
        <v>212</v>
      </c>
      <c r="F39" t="s" s="4">
        <v>92</v>
      </c>
      <c r="G39" t="s" s="4">
        <v>1330</v>
      </c>
    </row>
    <row r="40" ht="45.0" customHeight="true">
      <c r="A40" t="s" s="4">
        <v>296</v>
      </c>
      <c r="B40" t="s" s="4">
        <v>1366</v>
      </c>
      <c r="C40" t="s" s="4">
        <v>1329</v>
      </c>
      <c r="D40" t="s" s="4">
        <v>212</v>
      </c>
      <c r="E40" t="s" s="4">
        <v>212</v>
      </c>
      <c r="F40" t="s" s="4">
        <v>92</v>
      </c>
      <c r="G40" t="s" s="4">
        <v>1330</v>
      </c>
    </row>
    <row r="41" ht="45.0" customHeight="true">
      <c r="A41" t="s" s="4">
        <v>299</v>
      </c>
      <c r="B41" t="s" s="4">
        <v>1367</v>
      </c>
      <c r="C41" t="s" s="4">
        <v>1329</v>
      </c>
      <c r="D41" t="s" s="4">
        <v>212</v>
      </c>
      <c r="E41" t="s" s="4">
        <v>212</v>
      </c>
      <c r="F41" t="s" s="4">
        <v>92</v>
      </c>
      <c r="G41" t="s" s="4">
        <v>1330</v>
      </c>
    </row>
    <row r="42" ht="45.0" customHeight="true">
      <c r="A42" t="s" s="4">
        <v>306</v>
      </c>
      <c r="B42" t="s" s="4">
        <v>1368</v>
      </c>
      <c r="C42" t="s" s="4">
        <v>1329</v>
      </c>
      <c r="D42" t="s" s="4">
        <v>212</v>
      </c>
      <c r="E42" t="s" s="4">
        <v>212</v>
      </c>
      <c r="F42" t="s" s="4">
        <v>92</v>
      </c>
      <c r="G42" t="s" s="4">
        <v>1330</v>
      </c>
    </row>
    <row r="43" ht="45.0" customHeight="true">
      <c r="A43" t="s" s="4">
        <v>311</v>
      </c>
      <c r="B43" t="s" s="4">
        <v>1369</v>
      </c>
      <c r="C43" t="s" s="4">
        <v>1329</v>
      </c>
      <c r="D43" t="s" s="4">
        <v>212</v>
      </c>
      <c r="E43" t="s" s="4">
        <v>212</v>
      </c>
      <c r="F43" t="s" s="4">
        <v>92</v>
      </c>
      <c r="G43" t="s" s="4">
        <v>1330</v>
      </c>
    </row>
    <row r="44" ht="45.0" customHeight="true">
      <c r="A44" t="s" s="4">
        <v>319</v>
      </c>
      <c r="B44" t="s" s="4">
        <v>1370</v>
      </c>
      <c r="C44" t="s" s="4">
        <v>1329</v>
      </c>
      <c r="D44" t="s" s="4">
        <v>212</v>
      </c>
      <c r="E44" t="s" s="4">
        <v>212</v>
      </c>
      <c r="F44" t="s" s="4">
        <v>92</v>
      </c>
      <c r="G44" t="s" s="4">
        <v>1330</v>
      </c>
    </row>
    <row r="45" ht="45.0" customHeight="true">
      <c r="A45" t="s" s="4">
        <v>326</v>
      </c>
      <c r="B45" t="s" s="4">
        <v>1371</v>
      </c>
      <c r="C45" t="s" s="4">
        <v>1329</v>
      </c>
      <c r="D45" t="s" s="4">
        <v>212</v>
      </c>
      <c r="E45" t="s" s="4">
        <v>212</v>
      </c>
      <c r="F45" t="s" s="4">
        <v>92</v>
      </c>
      <c r="G45" t="s" s="4">
        <v>1330</v>
      </c>
    </row>
    <row r="46" ht="45.0" customHeight="true">
      <c r="A46" t="s" s="4">
        <v>333</v>
      </c>
      <c r="B46" t="s" s="4">
        <v>1372</v>
      </c>
      <c r="C46" t="s" s="4">
        <v>1329</v>
      </c>
      <c r="D46" t="s" s="4">
        <v>212</v>
      </c>
      <c r="E46" t="s" s="4">
        <v>212</v>
      </c>
      <c r="F46" t="s" s="4">
        <v>92</v>
      </c>
      <c r="G46" t="s" s="4">
        <v>1330</v>
      </c>
    </row>
    <row r="47" ht="45.0" customHeight="true">
      <c r="A47" t="s" s="4">
        <v>338</v>
      </c>
      <c r="B47" t="s" s="4">
        <v>1373</v>
      </c>
      <c r="C47" t="s" s="4">
        <v>1329</v>
      </c>
      <c r="D47" t="s" s="4">
        <v>212</v>
      </c>
      <c r="E47" t="s" s="4">
        <v>212</v>
      </c>
      <c r="F47" t="s" s="4">
        <v>92</v>
      </c>
      <c r="G47" t="s" s="4">
        <v>1330</v>
      </c>
    </row>
    <row r="48" ht="45.0" customHeight="true">
      <c r="A48" t="s" s="4">
        <v>347</v>
      </c>
      <c r="B48" t="s" s="4">
        <v>1374</v>
      </c>
      <c r="C48" t="s" s="4">
        <v>1329</v>
      </c>
      <c r="D48" t="s" s="4">
        <v>212</v>
      </c>
      <c r="E48" t="s" s="4">
        <v>212</v>
      </c>
      <c r="F48" t="s" s="4">
        <v>92</v>
      </c>
      <c r="G48" t="s" s="4">
        <v>1330</v>
      </c>
    </row>
    <row r="49" ht="45.0" customHeight="true">
      <c r="A49" t="s" s="4">
        <v>350</v>
      </c>
      <c r="B49" t="s" s="4">
        <v>1375</v>
      </c>
      <c r="C49" t="s" s="4">
        <v>1329</v>
      </c>
      <c r="D49" t="s" s="4">
        <v>212</v>
      </c>
      <c r="E49" t="s" s="4">
        <v>212</v>
      </c>
      <c r="F49" t="s" s="4">
        <v>92</v>
      </c>
      <c r="G49" t="s" s="4">
        <v>1330</v>
      </c>
    </row>
    <row r="50" ht="45.0" customHeight="true">
      <c r="A50" t="s" s="4">
        <v>357</v>
      </c>
      <c r="B50" t="s" s="4">
        <v>1376</v>
      </c>
      <c r="C50" t="s" s="4">
        <v>1329</v>
      </c>
      <c r="D50" t="s" s="4">
        <v>212</v>
      </c>
      <c r="E50" t="s" s="4">
        <v>212</v>
      </c>
      <c r="F50" t="s" s="4">
        <v>92</v>
      </c>
      <c r="G50" t="s" s="4">
        <v>1330</v>
      </c>
    </row>
    <row r="51" ht="45.0" customHeight="true">
      <c r="A51" t="s" s="4">
        <v>363</v>
      </c>
      <c r="B51" t="s" s="4">
        <v>1377</v>
      </c>
      <c r="C51" t="s" s="4">
        <v>1329</v>
      </c>
      <c r="D51" t="s" s="4">
        <v>212</v>
      </c>
      <c r="E51" t="s" s="4">
        <v>212</v>
      </c>
      <c r="F51" t="s" s="4">
        <v>92</v>
      </c>
      <c r="G51" t="s" s="4">
        <v>1330</v>
      </c>
    </row>
    <row r="52" ht="45.0" customHeight="true">
      <c r="A52" t="s" s="4">
        <v>367</v>
      </c>
      <c r="B52" t="s" s="4">
        <v>1378</v>
      </c>
      <c r="C52" t="s" s="4">
        <v>1329</v>
      </c>
      <c r="D52" t="s" s="4">
        <v>212</v>
      </c>
      <c r="E52" t="s" s="4">
        <v>212</v>
      </c>
      <c r="F52" t="s" s="4">
        <v>92</v>
      </c>
      <c r="G52" t="s" s="4">
        <v>1330</v>
      </c>
    </row>
    <row r="53" ht="45.0" customHeight="true">
      <c r="A53" t="s" s="4">
        <v>374</v>
      </c>
      <c r="B53" t="s" s="4">
        <v>1379</v>
      </c>
      <c r="C53" t="s" s="4">
        <v>1329</v>
      </c>
      <c r="D53" t="s" s="4">
        <v>212</v>
      </c>
      <c r="E53" t="s" s="4">
        <v>212</v>
      </c>
      <c r="F53" t="s" s="4">
        <v>92</v>
      </c>
      <c r="G53" t="s" s="4">
        <v>1330</v>
      </c>
    </row>
    <row r="54" ht="45.0" customHeight="true">
      <c r="A54" t="s" s="4">
        <v>382</v>
      </c>
      <c r="B54" t="s" s="4">
        <v>1380</v>
      </c>
      <c r="C54" t="s" s="4">
        <v>1329</v>
      </c>
      <c r="D54" t="s" s="4">
        <v>212</v>
      </c>
      <c r="E54" t="s" s="4">
        <v>212</v>
      </c>
      <c r="F54" t="s" s="4">
        <v>92</v>
      </c>
      <c r="G54" t="s" s="4">
        <v>1330</v>
      </c>
    </row>
    <row r="55" ht="45.0" customHeight="true">
      <c r="A55" t="s" s="4">
        <v>391</v>
      </c>
      <c r="B55" t="s" s="4">
        <v>1381</v>
      </c>
      <c r="C55" t="s" s="4">
        <v>1329</v>
      </c>
      <c r="D55" t="s" s="4">
        <v>212</v>
      </c>
      <c r="E55" t="s" s="4">
        <v>212</v>
      </c>
      <c r="F55" t="s" s="4">
        <v>92</v>
      </c>
      <c r="G55" t="s" s="4">
        <v>1330</v>
      </c>
    </row>
    <row r="56" ht="45.0" customHeight="true">
      <c r="A56" t="s" s="4">
        <v>393</v>
      </c>
      <c r="B56" t="s" s="4">
        <v>1382</v>
      </c>
      <c r="C56" t="s" s="4">
        <v>1329</v>
      </c>
      <c r="D56" t="s" s="4">
        <v>212</v>
      </c>
      <c r="E56" t="s" s="4">
        <v>212</v>
      </c>
      <c r="F56" t="s" s="4">
        <v>92</v>
      </c>
      <c r="G56" t="s" s="4">
        <v>1330</v>
      </c>
    </row>
    <row r="57" ht="45.0" customHeight="true">
      <c r="A57" t="s" s="4">
        <v>396</v>
      </c>
      <c r="B57" t="s" s="4">
        <v>1383</v>
      </c>
      <c r="C57" t="s" s="4">
        <v>1329</v>
      </c>
      <c r="D57" t="s" s="4">
        <v>212</v>
      </c>
      <c r="E57" t="s" s="4">
        <v>212</v>
      </c>
      <c r="F57" t="s" s="4">
        <v>92</v>
      </c>
      <c r="G57" t="s" s="4">
        <v>1330</v>
      </c>
    </row>
    <row r="58" ht="45.0" customHeight="true">
      <c r="A58" t="s" s="4">
        <v>400</v>
      </c>
      <c r="B58" t="s" s="4">
        <v>1384</v>
      </c>
      <c r="C58" t="s" s="4">
        <v>1329</v>
      </c>
      <c r="D58" t="s" s="4">
        <v>212</v>
      </c>
      <c r="E58" t="s" s="4">
        <v>212</v>
      </c>
      <c r="F58" t="s" s="4">
        <v>92</v>
      </c>
      <c r="G58" t="s" s="4">
        <v>1330</v>
      </c>
    </row>
    <row r="59" ht="45.0" customHeight="true">
      <c r="A59" t="s" s="4">
        <v>403</v>
      </c>
      <c r="B59" t="s" s="4">
        <v>1385</v>
      </c>
      <c r="C59" t="s" s="4">
        <v>1329</v>
      </c>
      <c r="D59" t="s" s="4">
        <v>212</v>
      </c>
      <c r="E59" t="s" s="4">
        <v>212</v>
      </c>
      <c r="F59" t="s" s="4">
        <v>92</v>
      </c>
      <c r="G59" t="s" s="4">
        <v>1330</v>
      </c>
    </row>
    <row r="60" ht="45.0" customHeight="true">
      <c r="A60" t="s" s="4">
        <v>406</v>
      </c>
      <c r="B60" t="s" s="4">
        <v>1386</v>
      </c>
      <c r="C60" t="s" s="4">
        <v>1329</v>
      </c>
      <c r="D60" t="s" s="4">
        <v>212</v>
      </c>
      <c r="E60" t="s" s="4">
        <v>212</v>
      </c>
      <c r="F60" t="s" s="4">
        <v>92</v>
      </c>
      <c r="G60" t="s" s="4">
        <v>1330</v>
      </c>
    </row>
    <row r="61" ht="45.0" customHeight="true">
      <c r="A61" t="s" s="4">
        <v>408</v>
      </c>
      <c r="B61" t="s" s="4">
        <v>1387</v>
      </c>
      <c r="C61" t="s" s="4">
        <v>1329</v>
      </c>
      <c r="D61" t="s" s="4">
        <v>212</v>
      </c>
      <c r="E61" t="s" s="4">
        <v>212</v>
      </c>
      <c r="F61" t="s" s="4">
        <v>92</v>
      </c>
      <c r="G61" t="s" s="4">
        <v>1330</v>
      </c>
    </row>
    <row r="62" ht="45.0" customHeight="true">
      <c r="A62" t="s" s="4">
        <v>411</v>
      </c>
      <c r="B62" t="s" s="4">
        <v>1388</v>
      </c>
      <c r="C62" t="s" s="4">
        <v>1329</v>
      </c>
      <c r="D62" t="s" s="4">
        <v>212</v>
      </c>
      <c r="E62" t="s" s="4">
        <v>212</v>
      </c>
      <c r="F62" t="s" s="4">
        <v>92</v>
      </c>
      <c r="G62" t="s" s="4">
        <v>1330</v>
      </c>
    </row>
    <row r="63" ht="45.0" customHeight="true">
      <c r="A63" t="s" s="4">
        <v>418</v>
      </c>
      <c r="B63" t="s" s="4">
        <v>1389</v>
      </c>
      <c r="C63" t="s" s="4">
        <v>1329</v>
      </c>
      <c r="D63" t="s" s="4">
        <v>212</v>
      </c>
      <c r="E63" t="s" s="4">
        <v>212</v>
      </c>
      <c r="F63" t="s" s="4">
        <v>92</v>
      </c>
      <c r="G63" t="s" s="4">
        <v>1330</v>
      </c>
    </row>
    <row r="64" ht="45.0" customHeight="true">
      <c r="A64" t="s" s="4">
        <v>425</v>
      </c>
      <c r="B64" t="s" s="4">
        <v>1390</v>
      </c>
      <c r="C64" t="s" s="4">
        <v>1329</v>
      </c>
      <c r="D64" t="s" s="4">
        <v>212</v>
      </c>
      <c r="E64" t="s" s="4">
        <v>212</v>
      </c>
      <c r="F64" t="s" s="4">
        <v>92</v>
      </c>
      <c r="G64" t="s" s="4">
        <v>1330</v>
      </c>
    </row>
    <row r="65" ht="45.0" customHeight="true">
      <c r="A65" t="s" s="4">
        <v>431</v>
      </c>
      <c r="B65" t="s" s="4">
        <v>1391</v>
      </c>
      <c r="C65" t="s" s="4">
        <v>1329</v>
      </c>
      <c r="D65" t="s" s="4">
        <v>212</v>
      </c>
      <c r="E65" t="s" s="4">
        <v>212</v>
      </c>
      <c r="F65" t="s" s="4">
        <v>92</v>
      </c>
      <c r="G65" t="s" s="4">
        <v>1330</v>
      </c>
    </row>
    <row r="66" ht="45.0" customHeight="true">
      <c r="A66" t="s" s="4">
        <v>439</v>
      </c>
      <c r="B66" t="s" s="4">
        <v>1392</v>
      </c>
      <c r="C66" t="s" s="4">
        <v>1329</v>
      </c>
      <c r="D66" t="s" s="4">
        <v>212</v>
      </c>
      <c r="E66" t="s" s="4">
        <v>212</v>
      </c>
      <c r="F66" t="s" s="4">
        <v>92</v>
      </c>
      <c r="G66" t="s" s="4">
        <v>1330</v>
      </c>
    </row>
    <row r="67" ht="45.0" customHeight="true">
      <c r="A67" t="s" s="4">
        <v>449</v>
      </c>
      <c r="B67" t="s" s="4">
        <v>1393</v>
      </c>
      <c r="C67" t="s" s="4">
        <v>1329</v>
      </c>
      <c r="D67" t="s" s="4">
        <v>212</v>
      </c>
      <c r="E67" t="s" s="4">
        <v>212</v>
      </c>
      <c r="F67" t="s" s="4">
        <v>92</v>
      </c>
      <c r="G67" t="s" s="4">
        <v>1330</v>
      </c>
    </row>
    <row r="68" ht="45.0" customHeight="true">
      <c r="A68" t="s" s="4">
        <v>452</v>
      </c>
      <c r="B68" t="s" s="4">
        <v>1394</v>
      </c>
      <c r="C68" t="s" s="4">
        <v>1329</v>
      </c>
      <c r="D68" t="s" s="4">
        <v>212</v>
      </c>
      <c r="E68" t="s" s="4">
        <v>212</v>
      </c>
      <c r="F68" t="s" s="4">
        <v>92</v>
      </c>
      <c r="G68" t="s" s="4">
        <v>1330</v>
      </c>
    </row>
    <row r="69" ht="45.0" customHeight="true">
      <c r="A69" t="s" s="4">
        <v>458</v>
      </c>
      <c r="B69" t="s" s="4">
        <v>1395</v>
      </c>
      <c r="C69" t="s" s="4">
        <v>1329</v>
      </c>
      <c r="D69" t="s" s="4">
        <v>212</v>
      </c>
      <c r="E69" t="s" s="4">
        <v>212</v>
      </c>
      <c r="F69" t="s" s="4">
        <v>92</v>
      </c>
      <c r="G69" t="s" s="4">
        <v>1330</v>
      </c>
    </row>
    <row r="70" ht="45.0" customHeight="true">
      <c r="A70" t="s" s="4">
        <v>462</v>
      </c>
      <c r="B70" t="s" s="4">
        <v>1396</v>
      </c>
      <c r="C70" t="s" s="4">
        <v>1329</v>
      </c>
      <c r="D70" t="s" s="4">
        <v>212</v>
      </c>
      <c r="E70" t="s" s="4">
        <v>212</v>
      </c>
      <c r="F70" t="s" s="4">
        <v>92</v>
      </c>
      <c r="G70" t="s" s="4">
        <v>1330</v>
      </c>
    </row>
    <row r="71" ht="45.0" customHeight="true">
      <c r="A71" t="s" s="4">
        <v>466</v>
      </c>
      <c r="B71" t="s" s="4">
        <v>1397</v>
      </c>
      <c r="C71" t="s" s="4">
        <v>1329</v>
      </c>
      <c r="D71" t="s" s="4">
        <v>212</v>
      </c>
      <c r="E71" t="s" s="4">
        <v>212</v>
      </c>
      <c r="F71" t="s" s="4">
        <v>92</v>
      </c>
      <c r="G71" t="s" s="4">
        <v>1330</v>
      </c>
    </row>
    <row r="72" ht="45.0" customHeight="true">
      <c r="A72" t="s" s="4">
        <v>472</v>
      </c>
      <c r="B72" t="s" s="4">
        <v>1398</v>
      </c>
      <c r="C72" t="s" s="4">
        <v>1329</v>
      </c>
      <c r="D72" t="s" s="4">
        <v>212</v>
      </c>
      <c r="E72" t="s" s="4">
        <v>212</v>
      </c>
      <c r="F72" t="s" s="4">
        <v>92</v>
      </c>
      <c r="G72" t="s" s="4">
        <v>1330</v>
      </c>
    </row>
    <row r="73" ht="45.0" customHeight="true">
      <c r="A73" t="s" s="4">
        <v>474</v>
      </c>
      <c r="B73" t="s" s="4">
        <v>1399</v>
      </c>
      <c r="C73" t="s" s="4">
        <v>1329</v>
      </c>
      <c r="D73" t="s" s="4">
        <v>212</v>
      </c>
      <c r="E73" t="s" s="4">
        <v>212</v>
      </c>
      <c r="F73" t="s" s="4">
        <v>92</v>
      </c>
      <c r="G73" t="s" s="4">
        <v>1330</v>
      </c>
    </row>
    <row r="74" ht="45.0" customHeight="true">
      <c r="A74" t="s" s="4">
        <v>478</v>
      </c>
      <c r="B74" t="s" s="4">
        <v>1400</v>
      </c>
      <c r="C74" t="s" s="4">
        <v>1329</v>
      </c>
      <c r="D74" t="s" s="4">
        <v>212</v>
      </c>
      <c r="E74" t="s" s="4">
        <v>212</v>
      </c>
      <c r="F74" t="s" s="4">
        <v>92</v>
      </c>
      <c r="G74" t="s" s="4">
        <v>1330</v>
      </c>
    </row>
    <row r="75" ht="45.0" customHeight="true">
      <c r="A75" t="s" s="4">
        <v>480</v>
      </c>
      <c r="B75" t="s" s="4">
        <v>1401</v>
      </c>
      <c r="C75" t="s" s="4">
        <v>1329</v>
      </c>
      <c r="D75" t="s" s="4">
        <v>212</v>
      </c>
      <c r="E75" t="s" s="4">
        <v>212</v>
      </c>
      <c r="F75" t="s" s="4">
        <v>92</v>
      </c>
      <c r="G75" t="s" s="4">
        <v>1330</v>
      </c>
    </row>
    <row r="76" ht="45.0" customHeight="true">
      <c r="A76" t="s" s="4">
        <v>486</v>
      </c>
      <c r="B76" t="s" s="4">
        <v>1402</v>
      </c>
      <c r="C76" t="s" s="4">
        <v>1329</v>
      </c>
      <c r="D76" t="s" s="4">
        <v>212</v>
      </c>
      <c r="E76" t="s" s="4">
        <v>212</v>
      </c>
      <c r="F76" t="s" s="4">
        <v>92</v>
      </c>
      <c r="G76" t="s" s="4">
        <v>1330</v>
      </c>
    </row>
    <row r="77" ht="45.0" customHeight="true">
      <c r="A77" t="s" s="4">
        <v>490</v>
      </c>
      <c r="B77" t="s" s="4">
        <v>1403</v>
      </c>
      <c r="C77" t="s" s="4">
        <v>1329</v>
      </c>
      <c r="D77" t="s" s="4">
        <v>212</v>
      </c>
      <c r="E77" t="s" s="4">
        <v>212</v>
      </c>
      <c r="F77" t="s" s="4">
        <v>92</v>
      </c>
      <c r="G77" t="s" s="4">
        <v>1330</v>
      </c>
    </row>
    <row r="78" ht="45.0" customHeight="true">
      <c r="A78" t="s" s="4">
        <v>498</v>
      </c>
      <c r="B78" t="s" s="4">
        <v>1404</v>
      </c>
      <c r="C78" t="s" s="4">
        <v>1329</v>
      </c>
      <c r="D78" t="s" s="4">
        <v>212</v>
      </c>
      <c r="E78" t="s" s="4">
        <v>212</v>
      </c>
      <c r="F78" t="s" s="4">
        <v>92</v>
      </c>
      <c r="G78" t="s" s="4">
        <v>1330</v>
      </c>
    </row>
    <row r="79" ht="45.0" customHeight="true">
      <c r="A79" t="s" s="4">
        <v>502</v>
      </c>
      <c r="B79" t="s" s="4">
        <v>1405</v>
      </c>
      <c r="C79" t="s" s="4">
        <v>1329</v>
      </c>
      <c r="D79" t="s" s="4">
        <v>212</v>
      </c>
      <c r="E79" t="s" s="4">
        <v>212</v>
      </c>
      <c r="F79" t="s" s="4">
        <v>92</v>
      </c>
      <c r="G79" t="s" s="4">
        <v>1330</v>
      </c>
    </row>
    <row r="80" ht="45.0" customHeight="true">
      <c r="A80" t="s" s="4">
        <v>510</v>
      </c>
      <c r="B80" t="s" s="4">
        <v>1406</v>
      </c>
      <c r="C80" t="s" s="4">
        <v>1329</v>
      </c>
      <c r="D80" t="s" s="4">
        <v>212</v>
      </c>
      <c r="E80" t="s" s="4">
        <v>212</v>
      </c>
      <c r="F80" t="s" s="4">
        <v>92</v>
      </c>
      <c r="G80" t="s" s="4">
        <v>1330</v>
      </c>
    </row>
    <row r="81" ht="45.0" customHeight="true">
      <c r="A81" t="s" s="4">
        <v>514</v>
      </c>
      <c r="B81" t="s" s="4">
        <v>1407</v>
      </c>
      <c r="C81" t="s" s="4">
        <v>1329</v>
      </c>
      <c r="D81" t="s" s="4">
        <v>212</v>
      </c>
      <c r="E81" t="s" s="4">
        <v>212</v>
      </c>
      <c r="F81" t="s" s="4">
        <v>92</v>
      </c>
      <c r="G81" t="s" s="4">
        <v>1330</v>
      </c>
    </row>
    <row r="82" ht="45.0" customHeight="true">
      <c r="A82" t="s" s="4">
        <v>518</v>
      </c>
      <c r="B82" t="s" s="4">
        <v>1408</v>
      </c>
      <c r="C82" t="s" s="4">
        <v>1329</v>
      </c>
      <c r="D82" t="s" s="4">
        <v>212</v>
      </c>
      <c r="E82" t="s" s="4">
        <v>212</v>
      </c>
      <c r="F82" t="s" s="4">
        <v>92</v>
      </c>
      <c r="G82" t="s" s="4">
        <v>1330</v>
      </c>
    </row>
    <row r="83" ht="45.0" customHeight="true">
      <c r="A83" t="s" s="4">
        <v>522</v>
      </c>
      <c r="B83" t="s" s="4">
        <v>1409</v>
      </c>
      <c r="C83" t="s" s="4">
        <v>1329</v>
      </c>
      <c r="D83" t="s" s="4">
        <v>212</v>
      </c>
      <c r="E83" t="s" s="4">
        <v>212</v>
      </c>
      <c r="F83" t="s" s="4">
        <v>92</v>
      </c>
      <c r="G83" t="s" s="4">
        <v>1330</v>
      </c>
    </row>
    <row r="84" ht="45.0" customHeight="true">
      <c r="A84" t="s" s="4">
        <v>529</v>
      </c>
      <c r="B84" t="s" s="4">
        <v>1410</v>
      </c>
      <c r="C84" t="s" s="4">
        <v>1329</v>
      </c>
      <c r="D84" t="s" s="4">
        <v>212</v>
      </c>
      <c r="E84" t="s" s="4">
        <v>212</v>
      </c>
      <c r="F84" t="s" s="4">
        <v>92</v>
      </c>
      <c r="G84" t="s" s="4">
        <v>1330</v>
      </c>
    </row>
    <row r="85" ht="45.0" customHeight="true">
      <c r="A85" t="s" s="4">
        <v>534</v>
      </c>
      <c r="B85" t="s" s="4">
        <v>1411</v>
      </c>
      <c r="C85" t="s" s="4">
        <v>1329</v>
      </c>
      <c r="D85" t="s" s="4">
        <v>212</v>
      </c>
      <c r="E85" t="s" s="4">
        <v>212</v>
      </c>
      <c r="F85" t="s" s="4">
        <v>92</v>
      </c>
      <c r="G85" t="s" s="4">
        <v>1330</v>
      </c>
    </row>
    <row r="86" ht="45.0" customHeight="true">
      <c r="A86" t="s" s="4">
        <v>541</v>
      </c>
      <c r="B86" t="s" s="4">
        <v>1412</v>
      </c>
      <c r="C86" t="s" s="4">
        <v>1329</v>
      </c>
      <c r="D86" t="s" s="4">
        <v>212</v>
      </c>
      <c r="E86" t="s" s="4">
        <v>212</v>
      </c>
      <c r="F86" t="s" s="4">
        <v>92</v>
      </c>
      <c r="G86" t="s" s="4">
        <v>1330</v>
      </c>
    </row>
    <row r="87" ht="45.0" customHeight="true">
      <c r="A87" t="s" s="4">
        <v>547</v>
      </c>
      <c r="B87" t="s" s="4">
        <v>1413</v>
      </c>
      <c r="C87" t="s" s="4">
        <v>1329</v>
      </c>
      <c r="D87" t="s" s="4">
        <v>212</v>
      </c>
      <c r="E87" t="s" s="4">
        <v>212</v>
      </c>
      <c r="F87" t="s" s="4">
        <v>92</v>
      </c>
      <c r="G87" t="s" s="4">
        <v>1330</v>
      </c>
    </row>
    <row r="88" ht="45.0" customHeight="true">
      <c r="A88" t="s" s="4">
        <v>554</v>
      </c>
      <c r="B88" t="s" s="4">
        <v>1414</v>
      </c>
      <c r="C88" t="s" s="4">
        <v>1329</v>
      </c>
      <c r="D88" t="s" s="4">
        <v>212</v>
      </c>
      <c r="E88" t="s" s="4">
        <v>212</v>
      </c>
      <c r="F88" t="s" s="4">
        <v>92</v>
      </c>
      <c r="G88" t="s" s="4">
        <v>1330</v>
      </c>
    </row>
    <row r="89" ht="45.0" customHeight="true">
      <c r="A89" t="s" s="4">
        <v>557</v>
      </c>
      <c r="B89" t="s" s="4">
        <v>1415</v>
      </c>
      <c r="C89" t="s" s="4">
        <v>1329</v>
      </c>
      <c r="D89" t="s" s="4">
        <v>212</v>
      </c>
      <c r="E89" t="s" s="4">
        <v>212</v>
      </c>
      <c r="F89" t="s" s="4">
        <v>92</v>
      </c>
      <c r="G89" t="s" s="4">
        <v>1330</v>
      </c>
    </row>
    <row r="90" ht="45.0" customHeight="true">
      <c r="A90" t="s" s="4">
        <v>562</v>
      </c>
      <c r="B90" t="s" s="4">
        <v>1416</v>
      </c>
      <c r="C90" t="s" s="4">
        <v>1329</v>
      </c>
      <c r="D90" t="s" s="4">
        <v>212</v>
      </c>
      <c r="E90" t="s" s="4">
        <v>212</v>
      </c>
      <c r="F90" t="s" s="4">
        <v>92</v>
      </c>
      <c r="G90" t="s" s="4">
        <v>1330</v>
      </c>
    </row>
    <row r="91" ht="45.0" customHeight="true">
      <c r="A91" t="s" s="4">
        <v>569</v>
      </c>
      <c r="B91" t="s" s="4">
        <v>1417</v>
      </c>
      <c r="C91" t="s" s="4">
        <v>1329</v>
      </c>
      <c r="D91" t="s" s="4">
        <v>212</v>
      </c>
      <c r="E91" t="s" s="4">
        <v>212</v>
      </c>
      <c r="F91" t="s" s="4">
        <v>92</v>
      </c>
      <c r="G91" t="s" s="4">
        <v>1330</v>
      </c>
    </row>
    <row r="92" ht="45.0" customHeight="true">
      <c r="A92" t="s" s="4">
        <v>575</v>
      </c>
      <c r="B92" t="s" s="4">
        <v>1418</v>
      </c>
      <c r="C92" t="s" s="4">
        <v>1329</v>
      </c>
      <c r="D92" t="s" s="4">
        <v>212</v>
      </c>
      <c r="E92" t="s" s="4">
        <v>212</v>
      </c>
      <c r="F92" t="s" s="4">
        <v>92</v>
      </c>
      <c r="G92" t="s" s="4">
        <v>1330</v>
      </c>
    </row>
    <row r="93" ht="45.0" customHeight="true">
      <c r="A93" t="s" s="4">
        <v>579</v>
      </c>
      <c r="B93" t="s" s="4">
        <v>1419</v>
      </c>
      <c r="C93" t="s" s="4">
        <v>1329</v>
      </c>
      <c r="D93" t="s" s="4">
        <v>212</v>
      </c>
      <c r="E93" t="s" s="4">
        <v>212</v>
      </c>
      <c r="F93" t="s" s="4">
        <v>92</v>
      </c>
      <c r="G93" t="s" s="4">
        <v>1330</v>
      </c>
    </row>
    <row r="94" ht="45.0" customHeight="true">
      <c r="A94" t="s" s="4">
        <v>587</v>
      </c>
      <c r="B94" t="s" s="4">
        <v>1420</v>
      </c>
      <c r="C94" t="s" s="4">
        <v>1329</v>
      </c>
      <c r="D94" t="s" s="4">
        <v>212</v>
      </c>
      <c r="E94" t="s" s="4">
        <v>212</v>
      </c>
      <c r="F94" t="s" s="4">
        <v>92</v>
      </c>
      <c r="G94" t="s" s="4">
        <v>1330</v>
      </c>
    </row>
    <row r="95" ht="45.0" customHeight="true">
      <c r="A95" t="s" s="4">
        <v>593</v>
      </c>
      <c r="B95" t="s" s="4">
        <v>1421</v>
      </c>
      <c r="C95" t="s" s="4">
        <v>1329</v>
      </c>
      <c r="D95" t="s" s="4">
        <v>212</v>
      </c>
      <c r="E95" t="s" s="4">
        <v>212</v>
      </c>
      <c r="F95" t="s" s="4">
        <v>92</v>
      </c>
      <c r="G95" t="s" s="4">
        <v>1330</v>
      </c>
    </row>
    <row r="96" ht="45.0" customHeight="true">
      <c r="A96" t="s" s="4">
        <v>598</v>
      </c>
      <c r="B96" t="s" s="4">
        <v>1422</v>
      </c>
      <c r="C96" t="s" s="4">
        <v>1329</v>
      </c>
      <c r="D96" t="s" s="4">
        <v>212</v>
      </c>
      <c r="E96" t="s" s="4">
        <v>212</v>
      </c>
      <c r="F96" t="s" s="4">
        <v>92</v>
      </c>
      <c r="G96" t="s" s="4">
        <v>1330</v>
      </c>
    </row>
    <row r="97" ht="45.0" customHeight="true">
      <c r="A97" t="s" s="4">
        <v>606</v>
      </c>
      <c r="B97" t="s" s="4">
        <v>1423</v>
      </c>
      <c r="C97" t="s" s="4">
        <v>1329</v>
      </c>
      <c r="D97" t="s" s="4">
        <v>212</v>
      </c>
      <c r="E97" t="s" s="4">
        <v>212</v>
      </c>
      <c r="F97" t="s" s="4">
        <v>92</v>
      </c>
      <c r="G97" t="s" s="4">
        <v>1330</v>
      </c>
    </row>
    <row r="98" ht="45.0" customHeight="true">
      <c r="A98" t="s" s="4">
        <v>609</v>
      </c>
      <c r="B98" t="s" s="4">
        <v>1424</v>
      </c>
      <c r="C98" t="s" s="4">
        <v>1329</v>
      </c>
      <c r="D98" t="s" s="4">
        <v>212</v>
      </c>
      <c r="E98" t="s" s="4">
        <v>212</v>
      </c>
      <c r="F98" t="s" s="4">
        <v>92</v>
      </c>
      <c r="G98" t="s" s="4">
        <v>1330</v>
      </c>
    </row>
    <row r="99" ht="45.0" customHeight="true">
      <c r="A99" t="s" s="4">
        <v>611</v>
      </c>
      <c r="B99" t="s" s="4">
        <v>1425</v>
      </c>
      <c r="C99" t="s" s="4">
        <v>1329</v>
      </c>
      <c r="D99" t="s" s="4">
        <v>212</v>
      </c>
      <c r="E99" t="s" s="4">
        <v>212</v>
      </c>
      <c r="F99" t="s" s="4">
        <v>92</v>
      </c>
      <c r="G99" t="s" s="4">
        <v>1330</v>
      </c>
    </row>
    <row r="100" ht="45.0" customHeight="true">
      <c r="A100" t="s" s="4">
        <v>613</v>
      </c>
      <c r="B100" t="s" s="4">
        <v>1426</v>
      </c>
      <c r="C100" t="s" s="4">
        <v>1329</v>
      </c>
      <c r="D100" t="s" s="4">
        <v>212</v>
      </c>
      <c r="E100" t="s" s="4">
        <v>212</v>
      </c>
      <c r="F100" t="s" s="4">
        <v>92</v>
      </c>
      <c r="G100" t="s" s="4">
        <v>1330</v>
      </c>
    </row>
    <row r="101" ht="45.0" customHeight="true">
      <c r="A101" t="s" s="4">
        <v>616</v>
      </c>
      <c r="B101" t="s" s="4">
        <v>1427</v>
      </c>
      <c r="C101" t="s" s="4">
        <v>1329</v>
      </c>
      <c r="D101" t="s" s="4">
        <v>212</v>
      </c>
      <c r="E101" t="s" s="4">
        <v>212</v>
      </c>
      <c r="F101" t="s" s="4">
        <v>92</v>
      </c>
      <c r="G101" t="s" s="4">
        <v>1330</v>
      </c>
    </row>
    <row r="102" ht="45.0" customHeight="true">
      <c r="A102" t="s" s="4">
        <v>619</v>
      </c>
      <c r="B102" t="s" s="4">
        <v>1428</v>
      </c>
      <c r="C102" t="s" s="4">
        <v>1329</v>
      </c>
      <c r="D102" t="s" s="4">
        <v>212</v>
      </c>
      <c r="E102" t="s" s="4">
        <v>212</v>
      </c>
      <c r="F102" t="s" s="4">
        <v>92</v>
      </c>
      <c r="G102" t="s" s="4">
        <v>1330</v>
      </c>
    </row>
    <row r="103" ht="45.0" customHeight="true">
      <c r="A103" t="s" s="4">
        <v>625</v>
      </c>
      <c r="B103" t="s" s="4">
        <v>1429</v>
      </c>
      <c r="C103" t="s" s="4">
        <v>1329</v>
      </c>
      <c r="D103" t="s" s="4">
        <v>212</v>
      </c>
      <c r="E103" t="s" s="4">
        <v>212</v>
      </c>
      <c r="F103" t="s" s="4">
        <v>92</v>
      </c>
      <c r="G103" t="s" s="4">
        <v>1330</v>
      </c>
    </row>
    <row r="104" ht="45.0" customHeight="true">
      <c r="A104" t="s" s="4">
        <v>628</v>
      </c>
      <c r="B104" t="s" s="4">
        <v>1430</v>
      </c>
      <c r="C104" t="s" s="4">
        <v>1329</v>
      </c>
      <c r="D104" t="s" s="4">
        <v>212</v>
      </c>
      <c r="E104" t="s" s="4">
        <v>212</v>
      </c>
      <c r="F104" t="s" s="4">
        <v>92</v>
      </c>
      <c r="G104" t="s" s="4">
        <v>1330</v>
      </c>
    </row>
    <row r="105" ht="45.0" customHeight="true">
      <c r="A105" t="s" s="4">
        <v>631</v>
      </c>
      <c r="B105" t="s" s="4">
        <v>1431</v>
      </c>
      <c r="C105" t="s" s="4">
        <v>1329</v>
      </c>
      <c r="D105" t="s" s="4">
        <v>212</v>
      </c>
      <c r="E105" t="s" s="4">
        <v>212</v>
      </c>
      <c r="F105" t="s" s="4">
        <v>92</v>
      </c>
      <c r="G105" t="s" s="4">
        <v>1330</v>
      </c>
    </row>
    <row r="106" ht="45.0" customHeight="true">
      <c r="A106" t="s" s="4">
        <v>634</v>
      </c>
      <c r="B106" t="s" s="4">
        <v>1432</v>
      </c>
      <c r="C106" t="s" s="4">
        <v>1329</v>
      </c>
      <c r="D106" t="s" s="4">
        <v>212</v>
      </c>
      <c r="E106" t="s" s="4">
        <v>212</v>
      </c>
      <c r="F106" t="s" s="4">
        <v>92</v>
      </c>
      <c r="G106" t="s" s="4">
        <v>1330</v>
      </c>
    </row>
    <row r="107" ht="45.0" customHeight="true">
      <c r="A107" t="s" s="4">
        <v>638</v>
      </c>
      <c r="B107" t="s" s="4">
        <v>1433</v>
      </c>
      <c r="C107" t="s" s="4">
        <v>1329</v>
      </c>
      <c r="D107" t="s" s="4">
        <v>212</v>
      </c>
      <c r="E107" t="s" s="4">
        <v>212</v>
      </c>
      <c r="F107" t="s" s="4">
        <v>92</v>
      </c>
      <c r="G107" t="s" s="4">
        <v>1330</v>
      </c>
    </row>
    <row r="108" ht="45.0" customHeight="true">
      <c r="A108" t="s" s="4">
        <v>641</v>
      </c>
      <c r="B108" t="s" s="4">
        <v>1434</v>
      </c>
      <c r="C108" t="s" s="4">
        <v>1329</v>
      </c>
      <c r="D108" t="s" s="4">
        <v>212</v>
      </c>
      <c r="E108" t="s" s="4">
        <v>212</v>
      </c>
      <c r="F108" t="s" s="4">
        <v>92</v>
      </c>
      <c r="G108" t="s" s="4">
        <v>1330</v>
      </c>
    </row>
    <row r="109" ht="45.0" customHeight="true">
      <c r="A109" t="s" s="4">
        <v>650</v>
      </c>
      <c r="B109" t="s" s="4">
        <v>1435</v>
      </c>
      <c r="C109" t="s" s="4">
        <v>1329</v>
      </c>
      <c r="D109" t="s" s="4">
        <v>212</v>
      </c>
      <c r="E109" t="s" s="4">
        <v>212</v>
      </c>
      <c r="F109" t="s" s="4">
        <v>92</v>
      </c>
      <c r="G109" t="s" s="4">
        <v>1330</v>
      </c>
    </row>
    <row r="110" ht="45.0" customHeight="true">
      <c r="A110" t="s" s="4">
        <v>654</v>
      </c>
      <c r="B110" t="s" s="4">
        <v>1436</v>
      </c>
      <c r="C110" t="s" s="4">
        <v>1329</v>
      </c>
      <c r="D110" t="s" s="4">
        <v>212</v>
      </c>
      <c r="E110" t="s" s="4">
        <v>212</v>
      </c>
      <c r="F110" t="s" s="4">
        <v>92</v>
      </c>
      <c r="G110" t="s" s="4">
        <v>1330</v>
      </c>
    </row>
    <row r="111" ht="45.0" customHeight="true">
      <c r="A111" t="s" s="4">
        <v>662</v>
      </c>
      <c r="B111" t="s" s="4">
        <v>1437</v>
      </c>
      <c r="C111" t="s" s="4">
        <v>1329</v>
      </c>
      <c r="D111" t="s" s="4">
        <v>212</v>
      </c>
      <c r="E111" t="s" s="4">
        <v>212</v>
      </c>
      <c r="F111" t="s" s="4">
        <v>92</v>
      </c>
      <c r="G111" t="s" s="4">
        <v>1330</v>
      </c>
    </row>
    <row r="112" ht="45.0" customHeight="true">
      <c r="A112" t="s" s="4">
        <v>666</v>
      </c>
      <c r="B112" t="s" s="4">
        <v>1438</v>
      </c>
      <c r="C112" t="s" s="4">
        <v>1329</v>
      </c>
      <c r="D112" t="s" s="4">
        <v>212</v>
      </c>
      <c r="E112" t="s" s="4">
        <v>212</v>
      </c>
      <c r="F112" t="s" s="4">
        <v>92</v>
      </c>
      <c r="G112" t="s" s="4">
        <v>1330</v>
      </c>
    </row>
    <row r="113" ht="45.0" customHeight="true">
      <c r="A113" t="s" s="4">
        <v>674</v>
      </c>
      <c r="B113" t="s" s="4">
        <v>1439</v>
      </c>
      <c r="C113" t="s" s="4">
        <v>1329</v>
      </c>
      <c r="D113" t="s" s="4">
        <v>212</v>
      </c>
      <c r="E113" t="s" s="4">
        <v>212</v>
      </c>
      <c r="F113" t="s" s="4">
        <v>92</v>
      </c>
      <c r="G113" t="s" s="4">
        <v>1330</v>
      </c>
    </row>
    <row r="114" ht="45.0" customHeight="true">
      <c r="A114" t="s" s="4">
        <v>678</v>
      </c>
      <c r="B114" t="s" s="4">
        <v>1440</v>
      </c>
      <c r="C114" t="s" s="4">
        <v>1329</v>
      </c>
      <c r="D114" t="s" s="4">
        <v>212</v>
      </c>
      <c r="E114" t="s" s="4">
        <v>212</v>
      </c>
      <c r="F114" t="s" s="4">
        <v>92</v>
      </c>
      <c r="G114" t="s" s="4">
        <v>1330</v>
      </c>
    </row>
    <row r="115" ht="45.0" customHeight="true">
      <c r="A115" t="s" s="4">
        <v>686</v>
      </c>
      <c r="B115" t="s" s="4">
        <v>1441</v>
      </c>
      <c r="C115" t="s" s="4">
        <v>1329</v>
      </c>
      <c r="D115" t="s" s="4">
        <v>212</v>
      </c>
      <c r="E115" t="s" s="4">
        <v>212</v>
      </c>
      <c r="F115" t="s" s="4">
        <v>92</v>
      </c>
      <c r="G115" t="s" s="4">
        <v>1330</v>
      </c>
    </row>
    <row r="116" ht="45.0" customHeight="true">
      <c r="A116" t="s" s="4">
        <v>689</v>
      </c>
      <c r="B116" t="s" s="4">
        <v>1442</v>
      </c>
      <c r="C116" t="s" s="4">
        <v>1329</v>
      </c>
      <c r="D116" t="s" s="4">
        <v>212</v>
      </c>
      <c r="E116" t="s" s="4">
        <v>212</v>
      </c>
      <c r="F116" t="s" s="4">
        <v>92</v>
      </c>
      <c r="G116" t="s" s="4">
        <v>1330</v>
      </c>
    </row>
    <row r="117" ht="45.0" customHeight="true">
      <c r="A117" t="s" s="4">
        <v>694</v>
      </c>
      <c r="B117" t="s" s="4">
        <v>1443</v>
      </c>
      <c r="C117" t="s" s="4">
        <v>1329</v>
      </c>
      <c r="D117" t="s" s="4">
        <v>212</v>
      </c>
      <c r="E117" t="s" s="4">
        <v>212</v>
      </c>
      <c r="F117" t="s" s="4">
        <v>92</v>
      </c>
      <c r="G117" t="s" s="4">
        <v>1330</v>
      </c>
    </row>
    <row r="118" ht="45.0" customHeight="true">
      <c r="A118" t="s" s="4">
        <v>701</v>
      </c>
      <c r="B118" t="s" s="4">
        <v>1444</v>
      </c>
      <c r="C118" t="s" s="4">
        <v>1329</v>
      </c>
      <c r="D118" t="s" s="4">
        <v>212</v>
      </c>
      <c r="E118" t="s" s="4">
        <v>212</v>
      </c>
      <c r="F118" t="s" s="4">
        <v>92</v>
      </c>
      <c r="G118" t="s" s="4">
        <v>1330</v>
      </c>
    </row>
    <row r="119" ht="45.0" customHeight="true">
      <c r="A119" t="s" s="4">
        <v>708</v>
      </c>
      <c r="B119" t="s" s="4">
        <v>1445</v>
      </c>
      <c r="C119" t="s" s="4">
        <v>1329</v>
      </c>
      <c r="D119" t="s" s="4">
        <v>212</v>
      </c>
      <c r="E119" t="s" s="4">
        <v>212</v>
      </c>
      <c r="F119" t="s" s="4">
        <v>92</v>
      </c>
      <c r="G119" t="s" s="4">
        <v>1330</v>
      </c>
    </row>
    <row r="120" ht="45.0" customHeight="true">
      <c r="A120" t="s" s="4">
        <v>715</v>
      </c>
      <c r="B120" t="s" s="4">
        <v>1446</v>
      </c>
      <c r="C120" t="s" s="4">
        <v>1329</v>
      </c>
      <c r="D120" t="s" s="4">
        <v>212</v>
      </c>
      <c r="E120" t="s" s="4">
        <v>212</v>
      </c>
      <c r="F120" t="s" s="4">
        <v>92</v>
      </c>
      <c r="G120" t="s" s="4">
        <v>1330</v>
      </c>
    </row>
    <row r="121" ht="45.0" customHeight="true">
      <c r="A121" t="s" s="4">
        <v>720</v>
      </c>
      <c r="B121" t="s" s="4">
        <v>1447</v>
      </c>
      <c r="C121" t="s" s="4">
        <v>1329</v>
      </c>
      <c r="D121" t="s" s="4">
        <v>212</v>
      </c>
      <c r="E121" t="s" s="4">
        <v>212</v>
      </c>
      <c r="F121" t="s" s="4">
        <v>92</v>
      </c>
      <c r="G121" t="s" s="4">
        <v>1330</v>
      </c>
    </row>
    <row r="122" ht="45.0" customHeight="true">
      <c r="A122" t="s" s="4">
        <v>723</v>
      </c>
      <c r="B122" t="s" s="4">
        <v>1448</v>
      </c>
      <c r="C122" t="s" s="4">
        <v>1329</v>
      </c>
      <c r="D122" t="s" s="4">
        <v>212</v>
      </c>
      <c r="E122" t="s" s="4">
        <v>212</v>
      </c>
      <c r="F122" t="s" s="4">
        <v>92</v>
      </c>
      <c r="G122" t="s" s="4">
        <v>1330</v>
      </c>
    </row>
    <row r="123" ht="45.0" customHeight="true">
      <c r="A123" t="s" s="4">
        <v>725</v>
      </c>
      <c r="B123" t="s" s="4">
        <v>1449</v>
      </c>
      <c r="C123" t="s" s="4">
        <v>1329</v>
      </c>
      <c r="D123" t="s" s="4">
        <v>212</v>
      </c>
      <c r="E123" t="s" s="4">
        <v>212</v>
      </c>
      <c r="F123" t="s" s="4">
        <v>92</v>
      </c>
      <c r="G123" t="s" s="4">
        <v>1330</v>
      </c>
    </row>
    <row r="124" ht="45.0" customHeight="true">
      <c r="A124" t="s" s="4">
        <v>727</v>
      </c>
      <c r="B124" t="s" s="4">
        <v>1450</v>
      </c>
      <c r="C124" t="s" s="4">
        <v>1329</v>
      </c>
      <c r="D124" t="s" s="4">
        <v>212</v>
      </c>
      <c r="E124" t="s" s="4">
        <v>212</v>
      </c>
      <c r="F124" t="s" s="4">
        <v>92</v>
      </c>
      <c r="G124" t="s" s="4">
        <v>1330</v>
      </c>
    </row>
    <row r="125" ht="45.0" customHeight="true">
      <c r="A125" t="s" s="4">
        <v>729</v>
      </c>
      <c r="B125" t="s" s="4">
        <v>1451</v>
      </c>
      <c r="C125" t="s" s="4">
        <v>1329</v>
      </c>
      <c r="D125" t="s" s="4">
        <v>212</v>
      </c>
      <c r="E125" t="s" s="4">
        <v>212</v>
      </c>
      <c r="F125" t="s" s="4">
        <v>92</v>
      </c>
      <c r="G125" t="s" s="4">
        <v>1330</v>
      </c>
    </row>
    <row r="126" ht="45.0" customHeight="true">
      <c r="A126" t="s" s="4">
        <v>734</v>
      </c>
      <c r="B126" t="s" s="4">
        <v>1452</v>
      </c>
      <c r="C126" t="s" s="4">
        <v>1329</v>
      </c>
      <c r="D126" t="s" s="4">
        <v>212</v>
      </c>
      <c r="E126" t="s" s="4">
        <v>212</v>
      </c>
      <c r="F126" t="s" s="4">
        <v>92</v>
      </c>
      <c r="G126" t="s" s="4">
        <v>1330</v>
      </c>
    </row>
    <row r="127" ht="45.0" customHeight="true">
      <c r="A127" t="s" s="4">
        <v>736</v>
      </c>
      <c r="B127" t="s" s="4">
        <v>1453</v>
      </c>
      <c r="C127" t="s" s="4">
        <v>1329</v>
      </c>
      <c r="D127" t="s" s="4">
        <v>212</v>
      </c>
      <c r="E127" t="s" s="4">
        <v>212</v>
      </c>
      <c r="F127" t="s" s="4">
        <v>92</v>
      </c>
      <c r="G127" t="s" s="4">
        <v>1330</v>
      </c>
    </row>
    <row r="128" ht="45.0" customHeight="true">
      <c r="A128" t="s" s="4">
        <v>738</v>
      </c>
      <c r="B128" t="s" s="4">
        <v>1454</v>
      </c>
      <c r="C128" t="s" s="4">
        <v>1329</v>
      </c>
      <c r="D128" t="s" s="4">
        <v>212</v>
      </c>
      <c r="E128" t="s" s="4">
        <v>212</v>
      </c>
      <c r="F128" t="s" s="4">
        <v>92</v>
      </c>
      <c r="G128" t="s" s="4">
        <v>1330</v>
      </c>
    </row>
    <row r="129" ht="45.0" customHeight="true">
      <c r="A129" t="s" s="4">
        <v>740</v>
      </c>
      <c r="B129" t="s" s="4">
        <v>1455</v>
      </c>
      <c r="C129" t="s" s="4">
        <v>1329</v>
      </c>
      <c r="D129" t="s" s="4">
        <v>212</v>
      </c>
      <c r="E129" t="s" s="4">
        <v>212</v>
      </c>
      <c r="F129" t="s" s="4">
        <v>92</v>
      </c>
      <c r="G129" t="s" s="4">
        <v>1330</v>
      </c>
    </row>
    <row r="130" ht="45.0" customHeight="true">
      <c r="A130" t="s" s="4">
        <v>742</v>
      </c>
      <c r="B130" t="s" s="4">
        <v>1456</v>
      </c>
      <c r="C130" t="s" s="4">
        <v>1329</v>
      </c>
      <c r="D130" t="s" s="4">
        <v>212</v>
      </c>
      <c r="E130" t="s" s="4">
        <v>212</v>
      </c>
      <c r="F130" t="s" s="4">
        <v>92</v>
      </c>
      <c r="G130" t="s" s="4">
        <v>1330</v>
      </c>
    </row>
    <row r="131" ht="45.0" customHeight="true">
      <c r="A131" t="s" s="4">
        <v>745</v>
      </c>
      <c r="B131" t="s" s="4">
        <v>1457</v>
      </c>
      <c r="C131" t="s" s="4">
        <v>1329</v>
      </c>
      <c r="D131" t="s" s="4">
        <v>212</v>
      </c>
      <c r="E131" t="s" s="4">
        <v>212</v>
      </c>
      <c r="F131" t="s" s="4">
        <v>92</v>
      </c>
      <c r="G131" t="s" s="4">
        <v>1330</v>
      </c>
    </row>
    <row r="132" ht="45.0" customHeight="true">
      <c r="A132" t="s" s="4">
        <v>747</v>
      </c>
      <c r="B132" t="s" s="4">
        <v>1458</v>
      </c>
      <c r="C132" t="s" s="4">
        <v>1329</v>
      </c>
      <c r="D132" t="s" s="4">
        <v>212</v>
      </c>
      <c r="E132" t="s" s="4">
        <v>212</v>
      </c>
      <c r="F132" t="s" s="4">
        <v>92</v>
      </c>
      <c r="G132" t="s" s="4">
        <v>1330</v>
      </c>
    </row>
    <row r="133" ht="45.0" customHeight="true">
      <c r="A133" t="s" s="4">
        <v>754</v>
      </c>
      <c r="B133" t="s" s="4">
        <v>1459</v>
      </c>
      <c r="C133" t="s" s="4">
        <v>1329</v>
      </c>
      <c r="D133" t="s" s="4">
        <v>212</v>
      </c>
      <c r="E133" t="s" s="4">
        <v>212</v>
      </c>
      <c r="F133" t="s" s="4">
        <v>92</v>
      </c>
      <c r="G133" t="s" s="4">
        <v>1330</v>
      </c>
    </row>
    <row r="134" ht="45.0" customHeight="true">
      <c r="A134" t="s" s="4">
        <v>756</v>
      </c>
      <c r="B134" t="s" s="4">
        <v>1460</v>
      </c>
      <c r="C134" t="s" s="4">
        <v>1329</v>
      </c>
      <c r="D134" t="s" s="4">
        <v>212</v>
      </c>
      <c r="E134" t="s" s="4">
        <v>212</v>
      </c>
      <c r="F134" t="s" s="4">
        <v>92</v>
      </c>
      <c r="G134" t="s" s="4">
        <v>1330</v>
      </c>
    </row>
    <row r="135" ht="45.0" customHeight="true">
      <c r="A135" t="s" s="4">
        <v>758</v>
      </c>
      <c r="B135" t="s" s="4">
        <v>1461</v>
      </c>
      <c r="C135" t="s" s="4">
        <v>1329</v>
      </c>
      <c r="D135" t="s" s="4">
        <v>212</v>
      </c>
      <c r="E135" t="s" s="4">
        <v>212</v>
      </c>
      <c r="F135" t="s" s="4">
        <v>92</v>
      </c>
      <c r="G135" t="s" s="4">
        <v>1330</v>
      </c>
    </row>
    <row r="136" ht="45.0" customHeight="true">
      <c r="A136" t="s" s="4">
        <v>761</v>
      </c>
      <c r="B136" t="s" s="4">
        <v>1462</v>
      </c>
      <c r="C136" t="s" s="4">
        <v>1329</v>
      </c>
      <c r="D136" t="s" s="4">
        <v>212</v>
      </c>
      <c r="E136" t="s" s="4">
        <v>212</v>
      </c>
      <c r="F136" t="s" s="4">
        <v>92</v>
      </c>
      <c r="G136" t="s" s="4">
        <v>1330</v>
      </c>
    </row>
    <row r="137" ht="45.0" customHeight="true">
      <c r="A137" t="s" s="4">
        <v>763</v>
      </c>
      <c r="B137" t="s" s="4">
        <v>1463</v>
      </c>
      <c r="C137" t="s" s="4">
        <v>1329</v>
      </c>
      <c r="D137" t="s" s="4">
        <v>212</v>
      </c>
      <c r="E137" t="s" s="4">
        <v>212</v>
      </c>
      <c r="F137" t="s" s="4">
        <v>92</v>
      </c>
      <c r="G137" t="s" s="4">
        <v>1330</v>
      </c>
    </row>
    <row r="138" ht="45.0" customHeight="true">
      <c r="A138" t="s" s="4">
        <v>771</v>
      </c>
      <c r="B138" t="s" s="4">
        <v>1464</v>
      </c>
      <c r="C138" t="s" s="4">
        <v>1329</v>
      </c>
      <c r="D138" t="s" s="4">
        <v>212</v>
      </c>
      <c r="E138" t="s" s="4">
        <v>212</v>
      </c>
      <c r="F138" t="s" s="4">
        <v>92</v>
      </c>
      <c r="G138" t="s" s="4">
        <v>1330</v>
      </c>
    </row>
    <row r="139" ht="45.0" customHeight="true">
      <c r="A139" t="s" s="4">
        <v>778</v>
      </c>
      <c r="B139" t="s" s="4">
        <v>1465</v>
      </c>
      <c r="C139" t="s" s="4">
        <v>1329</v>
      </c>
      <c r="D139" t="s" s="4">
        <v>212</v>
      </c>
      <c r="E139" t="s" s="4">
        <v>212</v>
      </c>
      <c r="F139" t="s" s="4">
        <v>92</v>
      </c>
      <c r="G139" t="s" s="4">
        <v>1330</v>
      </c>
    </row>
    <row r="140" ht="45.0" customHeight="true">
      <c r="A140" t="s" s="4">
        <v>783</v>
      </c>
      <c r="B140" t="s" s="4">
        <v>1466</v>
      </c>
      <c r="C140" t="s" s="4">
        <v>1329</v>
      </c>
      <c r="D140" t="s" s="4">
        <v>212</v>
      </c>
      <c r="E140" t="s" s="4">
        <v>212</v>
      </c>
      <c r="F140" t="s" s="4">
        <v>92</v>
      </c>
      <c r="G140" t="s" s="4">
        <v>1330</v>
      </c>
    </row>
    <row r="141" ht="45.0" customHeight="true">
      <c r="A141" t="s" s="4">
        <v>790</v>
      </c>
      <c r="B141" t="s" s="4">
        <v>1467</v>
      </c>
      <c r="C141" t="s" s="4">
        <v>1329</v>
      </c>
      <c r="D141" t="s" s="4">
        <v>212</v>
      </c>
      <c r="E141" t="s" s="4">
        <v>212</v>
      </c>
      <c r="F141" t="s" s="4">
        <v>92</v>
      </c>
      <c r="G141" t="s" s="4">
        <v>1330</v>
      </c>
    </row>
    <row r="142" ht="45.0" customHeight="true">
      <c r="A142" t="s" s="4">
        <v>794</v>
      </c>
      <c r="B142" t="s" s="4">
        <v>1468</v>
      </c>
      <c r="C142" t="s" s="4">
        <v>1329</v>
      </c>
      <c r="D142" t="s" s="4">
        <v>212</v>
      </c>
      <c r="E142" t="s" s="4">
        <v>212</v>
      </c>
      <c r="F142" t="s" s="4">
        <v>92</v>
      </c>
      <c r="G142" t="s" s="4">
        <v>1330</v>
      </c>
    </row>
    <row r="143" ht="45.0" customHeight="true">
      <c r="A143" t="s" s="4">
        <v>798</v>
      </c>
      <c r="B143" t="s" s="4">
        <v>1469</v>
      </c>
      <c r="C143" t="s" s="4">
        <v>1329</v>
      </c>
      <c r="D143" t="s" s="4">
        <v>212</v>
      </c>
      <c r="E143" t="s" s="4">
        <v>212</v>
      </c>
      <c r="F143" t="s" s="4">
        <v>92</v>
      </c>
      <c r="G143" t="s" s="4">
        <v>1330</v>
      </c>
    </row>
    <row r="144" ht="45.0" customHeight="true">
      <c r="A144" t="s" s="4">
        <v>800</v>
      </c>
      <c r="B144" t="s" s="4">
        <v>1470</v>
      </c>
      <c r="C144" t="s" s="4">
        <v>1329</v>
      </c>
      <c r="D144" t="s" s="4">
        <v>212</v>
      </c>
      <c r="E144" t="s" s="4">
        <v>212</v>
      </c>
      <c r="F144" t="s" s="4">
        <v>92</v>
      </c>
      <c r="G144" t="s" s="4">
        <v>1330</v>
      </c>
    </row>
    <row r="145" ht="45.0" customHeight="true">
      <c r="A145" t="s" s="4">
        <v>805</v>
      </c>
      <c r="B145" t="s" s="4">
        <v>1471</v>
      </c>
      <c r="C145" t="s" s="4">
        <v>1329</v>
      </c>
      <c r="D145" t="s" s="4">
        <v>212</v>
      </c>
      <c r="E145" t="s" s="4">
        <v>212</v>
      </c>
      <c r="F145" t="s" s="4">
        <v>92</v>
      </c>
      <c r="G145" t="s" s="4">
        <v>1330</v>
      </c>
    </row>
    <row r="146" ht="45.0" customHeight="true">
      <c r="A146" t="s" s="4">
        <v>808</v>
      </c>
      <c r="B146" t="s" s="4">
        <v>1472</v>
      </c>
      <c r="C146" t="s" s="4">
        <v>1329</v>
      </c>
      <c r="D146" t="s" s="4">
        <v>212</v>
      </c>
      <c r="E146" t="s" s="4">
        <v>212</v>
      </c>
      <c r="F146" t="s" s="4">
        <v>92</v>
      </c>
      <c r="G146" t="s" s="4">
        <v>1330</v>
      </c>
    </row>
    <row r="147" ht="45.0" customHeight="true">
      <c r="A147" t="s" s="4">
        <v>811</v>
      </c>
      <c r="B147" t="s" s="4">
        <v>1473</v>
      </c>
      <c r="C147" t="s" s="4">
        <v>1329</v>
      </c>
      <c r="D147" t="s" s="4">
        <v>212</v>
      </c>
      <c r="E147" t="s" s="4">
        <v>212</v>
      </c>
      <c r="F147" t="s" s="4">
        <v>92</v>
      </c>
      <c r="G147" t="s" s="4">
        <v>1330</v>
      </c>
    </row>
    <row r="148" ht="45.0" customHeight="true">
      <c r="A148" t="s" s="4">
        <v>815</v>
      </c>
      <c r="B148" t="s" s="4">
        <v>1474</v>
      </c>
      <c r="C148" t="s" s="4">
        <v>1329</v>
      </c>
      <c r="D148" t="s" s="4">
        <v>212</v>
      </c>
      <c r="E148" t="s" s="4">
        <v>212</v>
      </c>
      <c r="F148" t="s" s="4">
        <v>92</v>
      </c>
      <c r="G148" t="s" s="4">
        <v>1330</v>
      </c>
    </row>
    <row r="149" ht="45.0" customHeight="true">
      <c r="A149" t="s" s="4">
        <v>819</v>
      </c>
      <c r="B149" t="s" s="4">
        <v>1475</v>
      </c>
      <c r="C149" t="s" s="4">
        <v>1329</v>
      </c>
      <c r="D149" t="s" s="4">
        <v>212</v>
      </c>
      <c r="E149" t="s" s="4">
        <v>212</v>
      </c>
      <c r="F149" t="s" s="4">
        <v>92</v>
      </c>
      <c r="G149" t="s" s="4">
        <v>1330</v>
      </c>
    </row>
    <row r="150" ht="45.0" customHeight="true">
      <c r="A150" t="s" s="4">
        <v>823</v>
      </c>
      <c r="B150" t="s" s="4">
        <v>1476</v>
      </c>
      <c r="C150" t="s" s="4">
        <v>1329</v>
      </c>
      <c r="D150" t="s" s="4">
        <v>212</v>
      </c>
      <c r="E150" t="s" s="4">
        <v>212</v>
      </c>
      <c r="F150" t="s" s="4">
        <v>92</v>
      </c>
      <c r="G150" t="s" s="4">
        <v>1330</v>
      </c>
    </row>
    <row r="151" ht="45.0" customHeight="true">
      <c r="A151" t="s" s="4">
        <v>827</v>
      </c>
      <c r="B151" t="s" s="4">
        <v>1477</v>
      </c>
      <c r="C151" t="s" s="4">
        <v>1329</v>
      </c>
      <c r="D151" t="s" s="4">
        <v>212</v>
      </c>
      <c r="E151" t="s" s="4">
        <v>212</v>
      </c>
      <c r="F151" t="s" s="4">
        <v>92</v>
      </c>
      <c r="G151" t="s" s="4">
        <v>1330</v>
      </c>
    </row>
    <row r="152" ht="45.0" customHeight="true">
      <c r="A152" t="s" s="4">
        <v>829</v>
      </c>
      <c r="B152" t="s" s="4">
        <v>1478</v>
      </c>
      <c r="C152" t="s" s="4">
        <v>1329</v>
      </c>
      <c r="D152" t="s" s="4">
        <v>212</v>
      </c>
      <c r="E152" t="s" s="4">
        <v>212</v>
      </c>
      <c r="F152" t="s" s="4">
        <v>92</v>
      </c>
      <c r="G152" t="s" s="4">
        <v>1330</v>
      </c>
    </row>
    <row r="153" ht="45.0" customHeight="true">
      <c r="A153" t="s" s="4">
        <v>831</v>
      </c>
      <c r="B153" t="s" s="4">
        <v>1479</v>
      </c>
      <c r="C153" t="s" s="4">
        <v>1329</v>
      </c>
      <c r="D153" t="s" s="4">
        <v>212</v>
      </c>
      <c r="E153" t="s" s="4">
        <v>212</v>
      </c>
      <c r="F153" t="s" s="4">
        <v>92</v>
      </c>
      <c r="G153" t="s" s="4">
        <v>1330</v>
      </c>
    </row>
    <row r="154" ht="45.0" customHeight="true">
      <c r="A154" t="s" s="4">
        <v>833</v>
      </c>
      <c r="B154" t="s" s="4">
        <v>1480</v>
      </c>
      <c r="C154" t="s" s="4">
        <v>1329</v>
      </c>
      <c r="D154" t="s" s="4">
        <v>212</v>
      </c>
      <c r="E154" t="s" s="4">
        <v>212</v>
      </c>
      <c r="F154" t="s" s="4">
        <v>92</v>
      </c>
      <c r="G154" t="s" s="4">
        <v>1330</v>
      </c>
    </row>
    <row r="155" ht="45.0" customHeight="true">
      <c r="A155" t="s" s="4">
        <v>835</v>
      </c>
      <c r="B155" t="s" s="4">
        <v>1481</v>
      </c>
      <c r="C155" t="s" s="4">
        <v>1329</v>
      </c>
      <c r="D155" t="s" s="4">
        <v>212</v>
      </c>
      <c r="E155" t="s" s="4">
        <v>212</v>
      </c>
      <c r="F155" t="s" s="4">
        <v>92</v>
      </c>
      <c r="G155" t="s" s="4">
        <v>1330</v>
      </c>
    </row>
    <row r="156" ht="45.0" customHeight="true">
      <c r="A156" t="s" s="4">
        <v>837</v>
      </c>
      <c r="B156" t="s" s="4">
        <v>1482</v>
      </c>
      <c r="C156" t="s" s="4">
        <v>1329</v>
      </c>
      <c r="D156" t="s" s="4">
        <v>212</v>
      </c>
      <c r="E156" t="s" s="4">
        <v>212</v>
      </c>
      <c r="F156" t="s" s="4">
        <v>92</v>
      </c>
      <c r="G156" t="s" s="4">
        <v>1330</v>
      </c>
    </row>
    <row r="157" ht="45.0" customHeight="true">
      <c r="A157" t="s" s="4">
        <v>839</v>
      </c>
      <c r="B157" t="s" s="4">
        <v>1483</v>
      </c>
      <c r="C157" t="s" s="4">
        <v>1329</v>
      </c>
      <c r="D157" t="s" s="4">
        <v>212</v>
      </c>
      <c r="E157" t="s" s="4">
        <v>212</v>
      </c>
      <c r="F157" t="s" s="4">
        <v>92</v>
      </c>
      <c r="G157" t="s" s="4">
        <v>1330</v>
      </c>
    </row>
    <row r="158" ht="45.0" customHeight="true">
      <c r="A158" t="s" s="4">
        <v>846</v>
      </c>
      <c r="B158" t="s" s="4">
        <v>1484</v>
      </c>
      <c r="C158" t="s" s="4">
        <v>1329</v>
      </c>
      <c r="D158" t="s" s="4">
        <v>212</v>
      </c>
      <c r="E158" t="s" s="4">
        <v>212</v>
      </c>
      <c r="F158" t="s" s="4">
        <v>92</v>
      </c>
      <c r="G158" t="s" s="4">
        <v>1330</v>
      </c>
    </row>
    <row r="159" ht="45.0" customHeight="true">
      <c r="A159" t="s" s="4">
        <v>849</v>
      </c>
      <c r="B159" t="s" s="4">
        <v>1485</v>
      </c>
      <c r="C159" t="s" s="4">
        <v>1329</v>
      </c>
      <c r="D159" t="s" s="4">
        <v>212</v>
      </c>
      <c r="E159" t="s" s="4">
        <v>212</v>
      </c>
      <c r="F159" t="s" s="4">
        <v>92</v>
      </c>
      <c r="G159" t="s" s="4">
        <v>1330</v>
      </c>
    </row>
    <row r="160" ht="45.0" customHeight="true">
      <c r="A160" t="s" s="4">
        <v>851</v>
      </c>
      <c r="B160" t="s" s="4">
        <v>1486</v>
      </c>
      <c r="C160" t="s" s="4">
        <v>1329</v>
      </c>
      <c r="D160" t="s" s="4">
        <v>212</v>
      </c>
      <c r="E160" t="s" s="4">
        <v>212</v>
      </c>
      <c r="F160" t="s" s="4">
        <v>92</v>
      </c>
      <c r="G160" t="s" s="4">
        <v>1330</v>
      </c>
    </row>
    <row r="161" ht="45.0" customHeight="true">
      <c r="A161" t="s" s="4">
        <v>855</v>
      </c>
      <c r="B161" t="s" s="4">
        <v>1487</v>
      </c>
      <c r="C161" t="s" s="4">
        <v>1329</v>
      </c>
      <c r="D161" t="s" s="4">
        <v>212</v>
      </c>
      <c r="E161" t="s" s="4">
        <v>212</v>
      </c>
      <c r="F161" t="s" s="4">
        <v>92</v>
      </c>
      <c r="G161" t="s" s="4">
        <v>1330</v>
      </c>
    </row>
    <row r="162" ht="45.0" customHeight="true">
      <c r="A162" t="s" s="4">
        <v>857</v>
      </c>
      <c r="B162" t="s" s="4">
        <v>1488</v>
      </c>
      <c r="C162" t="s" s="4">
        <v>1329</v>
      </c>
      <c r="D162" t="s" s="4">
        <v>212</v>
      </c>
      <c r="E162" t="s" s="4">
        <v>212</v>
      </c>
      <c r="F162" t="s" s="4">
        <v>92</v>
      </c>
      <c r="G162" t="s" s="4">
        <v>1330</v>
      </c>
    </row>
    <row r="163" ht="45.0" customHeight="true">
      <c r="A163" t="s" s="4">
        <v>860</v>
      </c>
      <c r="B163" t="s" s="4">
        <v>1489</v>
      </c>
      <c r="C163" t="s" s="4">
        <v>1329</v>
      </c>
      <c r="D163" t="s" s="4">
        <v>212</v>
      </c>
      <c r="E163" t="s" s="4">
        <v>212</v>
      </c>
      <c r="F163" t="s" s="4">
        <v>92</v>
      </c>
      <c r="G163" t="s" s="4">
        <v>1330</v>
      </c>
    </row>
    <row r="164" ht="45.0" customHeight="true">
      <c r="A164" t="s" s="4">
        <v>864</v>
      </c>
      <c r="B164" t="s" s="4">
        <v>1490</v>
      </c>
      <c r="C164" t="s" s="4">
        <v>1329</v>
      </c>
      <c r="D164" t="s" s="4">
        <v>212</v>
      </c>
      <c r="E164" t="s" s="4">
        <v>212</v>
      </c>
      <c r="F164" t="s" s="4">
        <v>92</v>
      </c>
      <c r="G164" t="s" s="4">
        <v>1330</v>
      </c>
    </row>
    <row r="165" ht="45.0" customHeight="true">
      <c r="A165" t="s" s="4">
        <v>866</v>
      </c>
      <c r="B165" t="s" s="4">
        <v>1491</v>
      </c>
      <c r="C165" t="s" s="4">
        <v>1329</v>
      </c>
      <c r="D165" t="s" s="4">
        <v>212</v>
      </c>
      <c r="E165" t="s" s="4">
        <v>212</v>
      </c>
      <c r="F165" t="s" s="4">
        <v>92</v>
      </c>
      <c r="G165" t="s" s="4">
        <v>1330</v>
      </c>
    </row>
    <row r="166" ht="45.0" customHeight="true">
      <c r="A166" t="s" s="4">
        <v>871</v>
      </c>
      <c r="B166" t="s" s="4">
        <v>1492</v>
      </c>
      <c r="C166" t="s" s="4">
        <v>1329</v>
      </c>
      <c r="D166" t="s" s="4">
        <v>212</v>
      </c>
      <c r="E166" t="s" s="4">
        <v>212</v>
      </c>
      <c r="F166" t="s" s="4">
        <v>92</v>
      </c>
      <c r="G166" t="s" s="4">
        <v>1330</v>
      </c>
    </row>
    <row r="167" ht="45.0" customHeight="true">
      <c r="A167" t="s" s="4">
        <v>873</v>
      </c>
      <c r="B167" t="s" s="4">
        <v>1493</v>
      </c>
      <c r="C167" t="s" s="4">
        <v>1329</v>
      </c>
      <c r="D167" t="s" s="4">
        <v>212</v>
      </c>
      <c r="E167" t="s" s="4">
        <v>212</v>
      </c>
      <c r="F167" t="s" s="4">
        <v>92</v>
      </c>
      <c r="G167" t="s" s="4">
        <v>1330</v>
      </c>
    </row>
    <row r="168" ht="45.0" customHeight="true">
      <c r="A168" t="s" s="4">
        <v>876</v>
      </c>
      <c r="B168" t="s" s="4">
        <v>1494</v>
      </c>
      <c r="C168" t="s" s="4">
        <v>1329</v>
      </c>
      <c r="D168" t="s" s="4">
        <v>212</v>
      </c>
      <c r="E168" t="s" s="4">
        <v>212</v>
      </c>
      <c r="F168" t="s" s="4">
        <v>92</v>
      </c>
      <c r="G168" t="s" s="4">
        <v>1330</v>
      </c>
    </row>
    <row r="169" ht="45.0" customHeight="true">
      <c r="A169" t="s" s="4">
        <v>878</v>
      </c>
      <c r="B169" t="s" s="4">
        <v>1495</v>
      </c>
      <c r="C169" t="s" s="4">
        <v>1329</v>
      </c>
      <c r="D169" t="s" s="4">
        <v>212</v>
      </c>
      <c r="E169" t="s" s="4">
        <v>212</v>
      </c>
      <c r="F169" t="s" s="4">
        <v>92</v>
      </c>
      <c r="G169" t="s" s="4">
        <v>1330</v>
      </c>
    </row>
    <row r="170" ht="45.0" customHeight="true">
      <c r="A170" t="s" s="4">
        <v>880</v>
      </c>
      <c r="B170" t="s" s="4">
        <v>1496</v>
      </c>
      <c r="C170" t="s" s="4">
        <v>1329</v>
      </c>
      <c r="D170" t="s" s="4">
        <v>212</v>
      </c>
      <c r="E170" t="s" s="4">
        <v>212</v>
      </c>
      <c r="F170" t="s" s="4">
        <v>92</v>
      </c>
      <c r="G170" t="s" s="4">
        <v>1330</v>
      </c>
    </row>
    <row r="171" ht="45.0" customHeight="true">
      <c r="A171" t="s" s="4">
        <v>882</v>
      </c>
      <c r="B171" t="s" s="4">
        <v>1497</v>
      </c>
      <c r="C171" t="s" s="4">
        <v>1329</v>
      </c>
      <c r="D171" t="s" s="4">
        <v>212</v>
      </c>
      <c r="E171" t="s" s="4">
        <v>212</v>
      </c>
      <c r="F171" t="s" s="4">
        <v>92</v>
      </c>
      <c r="G171" t="s" s="4">
        <v>1330</v>
      </c>
    </row>
    <row r="172" ht="45.0" customHeight="true">
      <c r="A172" t="s" s="4">
        <v>884</v>
      </c>
      <c r="B172" t="s" s="4">
        <v>1498</v>
      </c>
      <c r="C172" t="s" s="4">
        <v>1329</v>
      </c>
      <c r="D172" t="s" s="4">
        <v>212</v>
      </c>
      <c r="E172" t="s" s="4">
        <v>212</v>
      </c>
      <c r="F172" t="s" s="4">
        <v>92</v>
      </c>
      <c r="G172" t="s" s="4">
        <v>1330</v>
      </c>
    </row>
    <row r="173" ht="45.0" customHeight="true">
      <c r="A173" t="s" s="4">
        <v>886</v>
      </c>
      <c r="B173" t="s" s="4">
        <v>1499</v>
      </c>
      <c r="C173" t="s" s="4">
        <v>1329</v>
      </c>
      <c r="D173" t="s" s="4">
        <v>212</v>
      </c>
      <c r="E173" t="s" s="4">
        <v>212</v>
      </c>
      <c r="F173" t="s" s="4">
        <v>92</v>
      </c>
      <c r="G173" t="s" s="4">
        <v>1330</v>
      </c>
    </row>
    <row r="174" ht="45.0" customHeight="true">
      <c r="A174" t="s" s="4">
        <v>888</v>
      </c>
      <c r="B174" t="s" s="4">
        <v>1500</v>
      </c>
      <c r="C174" t="s" s="4">
        <v>1329</v>
      </c>
      <c r="D174" t="s" s="4">
        <v>212</v>
      </c>
      <c r="E174" t="s" s="4">
        <v>212</v>
      </c>
      <c r="F174" t="s" s="4">
        <v>92</v>
      </c>
      <c r="G174" t="s" s="4">
        <v>1330</v>
      </c>
    </row>
    <row r="175" ht="45.0" customHeight="true">
      <c r="A175" t="s" s="4">
        <v>890</v>
      </c>
      <c r="B175" t="s" s="4">
        <v>1501</v>
      </c>
      <c r="C175" t="s" s="4">
        <v>1329</v>
      </c>
      <c r="D175" t="s" s="4">
        <v>212</v>
      </c>
      <c r="E175" t="s" s="4">
        <v>212</v>
      </c>
      <c r="F175" t="s" s="4">
        <v>92</v>
      </c>
      <c r="G175" t="s" s="4">
        <v>1330</v>
      </c>
    </row>
    <row r="176" ht="45.0" customHeight="true">
      <c r="A176" t="s" s="4">
        <v>892</v>
      </c>
      <c r="B176" t="s" s="4">
        <v>1502</v>
      </c>
      <c r="C176" t="s" s="4">
        <v>1329</v>
      </c>
      <c r="D176" t="s" s="4">
        <v>212</v>
      </c>
      <c r="E176" t="s" s="4">
        <v>212</v>
      </c>
      <c r="F176" t="s" s="4">
        <v>92</v>
      </c>
      <c r="G176" t="s" s="4">
        <v>1330</v>
      </c>
    </row>
    <row r="177" ht="45.0" customHeight="true">
      <c r="A177" t="s" s="4">
        <v>895</v>
      </c>
      <c r="B177" t="s" s="4">
        <v>1503</v>
      </c>
      <c r="C177" t="s" s="4">
        <v>1329</v>
      </c>
      <c r="D177" t="s" s="4">
        <v>212</v>
      </c>
      <c r="E177" t="s" s="4">
        <v>212</v>
      </c>
      <c r="F177" t="s" s="4">
        <v>92</v>
      </c>
      <c r="G177" t="s" s="4">
        <v>1330</v>
      </c>
    </row>
    <row r="178" ht="45.0" customHeight="true">
      <c r="A178" t="s" s="4">
        <v>897</v>
      </c>
      <c r="B178" t="s" s="4">
        <v>1504</v>
      </c>
      <c r="C178" t="s" s="4">
        <v>1329</v>
      </c>
      <c r="D178" t="s" s="4">
        <v>212</v>
      </c>
      <c r="E178" t="s" s="4">
        <v>212</v>
      </c>
      <c r="F178" t="s" s="4">
        <v>92</v>
      </c>
      <c r="G178" t="s" s="4">
        <v>1330</v>
      </c>
    </row>
    <row r="179" ht="45.0" customHeight="true">
      <c r="A179" t="s" s="4">
        <v>899</v>
      </c>
      <c r="B179" t="s" s="4">
        <v>1505</v>
      </c>
      <c r="C179" t="s" s="4">
        <v>1329</v>
      </c>
      <c r="D179" t="s" s="4">
        <v>212</v>
      </c>
      <c r="E179" t="s" s="4">
        <v>212</v>
      </c>
      <c r="F179" t="s" s="4">
        <v>92</v>
      </c>
      <c r="G179" t="s" s="4">
        <v>1330</v>
      </c>
    </row>
    <row r="180" ht="45.0" customHeight="true">
      <c r="A180" t="s" s="4">
        <v>901</v>
      </c>
      <c r="B180" t="s" s="4">
        <v>1506</v>
      </c>
      <c r="C180" t="s" s="4">
        <v>1329</v>
      </c>
      <c r="D180" t="s" s="4">
        <v>212</v>
      </c>
      <c r="E180" t="s" s="4">
        <v>212</v>
      </c>
      <c r="F180" t="s" s="4">
        <v>92</v>
      </c>
      <c r="G180" t="s" s="4">
        <v>1330</v>
      </c>
    </row>
    <row r="181" ht="45.0" customHeight="true">
      <c r="A181" t="s" s="4">
        <v>903</v>
      </c>
      <c r="B181" t="s" s="4">
        <v>1507</v>
      </c>
      <c r="C181" t="s" s="4">
        <v>1329</v>
      </c>
      <c r="D181" t="s" s="4">
        <v>212</v>
      </c>
      <c r="E181" t="s" s="4">
        <v>212</v>
      </c>
      <c r="F181" t="s" s="4">
        <v>92</v>
      </c>
      <c r="G181" t="s" s="4">
        <v>1330</v>
      </c>
    </row>
    <row r="182" ht="45.0" customHeight="true">
      <c r="A182" t="s" s="4">
        <v>905</v>
      </c>
      <c r="B182" t="s" s="4">
        <v>1508</v>
      </c>
      <c r="C182" t="s" s="4">
        <v>1329</v>
      </c>
      <c r="D182" t="s" s="4">
        <v>212</v>
      </c>
      <c r="E182" t="s" s="4">
        <v>212</v>
      </c>
      <c r="F182" t="s" s="4">
        <v>92</v>
      </c>
      <c r="G182" t="s" s="4">
        <v>1330</v>
      </c>
    </row>
    <row r="183" ht="45.0" customHeight="true">
      <c r="A183" t="s" s="4">
        <v>912</v>
      </c>
      <c r="B183" t="s" s="4">
        <v>1509</v>
      </c>
      <c r="C183" t="s" s="4">
        <v>1329</v>
      </c>
      <c r="D183" t="s" s="4">
        <v>212</v>
      </c>
      <c r="E183" t="s" s="4">
        <v>212</v>
      </c>
      <c r="F183" t="s" s="4">
        <v>92</v>
      </c>
      <c r="G183" t="s" s="4">
        <v>1330</v>
      </c>
    </row>
    <row r="184" ht="45.0" customHeight="true">
      <c r="A184" t="s" s="4">
        <v>916</v>
      </c>
      <c r="B184" t="s" s="4">
        <v>1510</v>
      </c>
      <c r="C184" t="s" s="4">
        <v>1329</v>
      </c>
      <c r="D184" t="s" s="4">
        <v>212</v>
      </c>
      <c r="E184" t="s" s="4">
        <v>212</v>
      </c>
      <c r="F184" t="s" s="4">
        <v>92</v>
      </c>
      <c r="G184" t="s" s="4">
        <v>1330</v>
      </c>
    </row>
    <row r="185" ht="45.0" customHeight="true">
      <c r="A185" t="s" s="4">
        <v>918</v>
      </c>
      <c r="B185" t="s" s="4">
        <v>1511</v>
      </c>
      <c r="C185" t="s" s="4">
        <v>1329</v>
      </c>
      <c r="D185" t="s" s="4">
        <v>212</v>
      </c>
      <c r="E185" t="s" s="4">
        <v>212</v>
      </c>
      <c r="F185" t="s" s="4">
        <v>92</v>
      </c>
      <c r="G185" t="s" s="4">
        <v>1330</v>
      </c>
    </row>
    <row r="186" ht="45.0" customHeight="true">
      <c r="A186" t="s" s="4">
        <v>921</v>
      </c>
      <c r="B186" t="s" s="4">
        <v>1512</v>
      </c>
      <c r="C186" t="s" s="4">
        <v>1329</v>
      </c>
      <c r="D186" t="s" s="4">
        <v>212</v>
      </c>
      <c r="E186" t="s" s="4">
        <v>212</v>
      </c>
      <c r="F186" t="s" s="4">
        <v>92</v>
      </c>
      <c r="G186" t="s" s="4">
        <v>1330</v>
      </c>
    </row>
    <row r="187" ht="45.0" customHeight="true">
      <c r="A187" t="s" s="4">
        <v>923</v>
      </c>
      <c r="B187" t="s" s="4">
        <v>1513</v>
      </c>
      <c r="C187" t="s" s="4">
        <v>1329</v>
      </c>
      <c r="D187" t="s" s="4">
        <v>212</v>
      </c>
      <c r="E187" t="s" s="4">
        <v>212</v>
      </c>
      <c r="F187" t="s" s="4">
        <v>92</v>
      </c>
      <c r="G187" t="s" s="4">
        <v>1330</v>
      </c>
    </row>
    <row r="188" ht="45.0" customHeight="true">
      <c r="A188" t="s" s="4">
        <v>926</v>
      </c>
      <c r="B188" t="s" s="4">
        <v>1514</v>
      </c>
      <c r="C188" t="s" s="4">
        <v>1329</v>
      </c>
      <c r="D188" t="s" s="4">
        <v>212</v>
      </c>
      <c r="E188" t="s" s="4">
        <v>212</v>
      </c>
      <c r="F188" t="s" s="4">
        <v>92</v>
      </c>
      <c r="G188" t="s" s="4">
        <v>1330</v>
      </c>
    </row>
    <row r="189" ht="45.0" customHeight="true">
      <c r="A189" t="s" s="4">
        <v>928</v>
      </c>
      <c r="B189" t="s" s="4">
        <v>1515</v>
      </c>
      <c r="C189" t="s" s="4">
        <v>1329</v>
      </c>
      <c r="D189" t="s" s="4">
        <v>212</v>
      </c>
      <c r="E189" t="s" s="4">
        <v>212</v>
      </c>
      <c r="F189" t="s" s="4">
        <v>92</v>
      </c>
      <c r="G189" t="s" s="4">
        <v>1330</v>
      </c>
    </row>
    <row r="190" ht="45.0" customHeight="true">
      <c r="A190" t="s" s="4">
        <v>930</v>
      </c>
      <c r="B190" t="s" s="4">
        <v>1516</v>
      </c>
      <c r="C190" t="s" s="4">
        <v>1329</v>
      </c>
      <c r="D190" t="s" s="4">
        <v>212</v>
      </c>
      <c r="E190" t="s" s="4">
        <v>212</v>
      </c>
      <c r="F190" t="s" s="4">
        <v>92</v>
      </c>
      <c r="G190" t="s" s="4">
        <v>1330</v>
      </c>
    </row>
    <row r="191" ht="45.0" customHeight="true">
      <c r="A191" t="s" s="4">
        <v>932</v>
      </c>
      <c r="B191" t="s" s="4">
        <v>1517</v>
      </c>
      <c r="C191" t="s" s="4">
        <v>1329</v>
      </c>
      <c r="D191" t="s" s="4">
        <v>212</v>
      </c>
      <c r="E191" t="s" s="4">
        <v>212</v>
      </c>
      <c r="F191" t="s" s="4">
        <v>92</v>
      </c>
      <c r="G191" t="s" s="4">
        <v>1330</v>
      </c>
    </row>
    <row r="192" ht="45.0" customHeight="true">
      <c r="A192" t="s" s="4">
        <v>935</v>
      </c>
      <c r="B192" t="s" s="4">
        <v>1518</v>
      </c>
      <c r="C192" t="s" s="4">
        <v>1329</v>
      </c>
      <c r="D192" t="s" s="4">
        <v>212</v>
      </c>
      <c r="E192" t="s" s="4">
        <v>212</v>
      </c>
      <c r="F192" t="s" s="4">
        <v>92</v>
      </c>
      <c r="G192" t="s" s="4">
        <v>1330</v>
      </c>
    </row>
    <row r="193" ht="45.0" customHeight="true">
      <c r="A193" t="s" s="4">
        <v>938</v>
      </c>
      <c r="B193" t="s" s="4">
        <v>1519</v>
      </c>
      <c r="C193" t="s" s="4">
        <v>1329</v>
      </c>
      <c r="D193" t="s" s="4">
        <v>212</v>
      </c>
      <c r="E193" t="s" s="4">
        <v>212</v>
      </c>
      <c r="F193" t="s" s="4">
        <v>92</v>
      </c>
      <c r="G193" t="s" s="4">
        <v>1330</v>
      </c>
    </row>
    <row r="194" ht="45.0" customHeight="true">
      <c r="A194" t="s" s="4">
        <v>940</v>
      </c>
      <c r="B194" t="s" s="4">
        <v>1520</v>
      </c>
      <c r="C194" t="s" s="4">
        <v>1329</v>
      </c>
      <c r="D194" t="s" s="4">
        <v>212</v>
      </c>
      <c r="E194" t="s" s="4">
        <v>212</v>
      </c>
      <c r="F194" t="s" s="4">
        <v>92</v>
      </c>
      <c r="G194" t="s" s="4">
        <v>1330</v>
      </c>
    </row>
    <row r="195" ht="45.0" customHeight="true">
      <c r="A195" t="s" s="4">
        <v>943</v>
      </c>
      <c r="B195" t="s" s="4">
        <v>1521</v>
      </c>
      <c r="C195" t="s" s="4">
        <v>1329</v>
      </c>
      <c r="D195" t="s" s="4">
        <v>212</v>
      </c>
      <c r="E195" t="s" s="4">
        <v>212</v>
      </c>
      <c r="F195" t="s" s="4">
        <v>92</v>
      </c>
      <c r="G195" t="s" s="4">
        <v>1330</v>
      </c>
    </row>
    <row r="196" ht="45.0" customHeight="true">
      <c r="A196" t="s" s="4">
        <v>945</v>
      </c>
      <c r="B196" t="s" s="4">
        <v>1522</v>
      </c>
      <c r="C196" t="s" s="4">
        <v>1329</v>
      </c>
      <c r="D196" t="s" s="4">
        <v>212</v>
      </c>
      <c r="E196" t="s" s="4">
        <v>212</v>
      </c>
      <c r="F196" t="s" s="4">
        <v>92</v>
      </c>
      <c r="G196" t="s" s="4">
        <v>1330</v>
      </c>
    </row>
    <row r="197" ht="45.0" customHeight="true">
      <c r="A197" t="s" s="4">
        <v>947</v>
      </c>
      <c r="B197" t="s" s="4">
        <v>1523</v>
      </c>
      <c r="C197" t="s" s="4">
        <v>1329</v>
      </c>
      <c r="D197" t="s" s="4">
        <v>212</v>
      </c>
      <c r="E197" t="s" s="4">
        <v>212</v>
      </c>
      <c r="F197" t="s" s="4">
        <v>92</v>
      </c>
      <c r="G197" t="s" s="4">
        <v>1330</v>
      </c>
    </row>
    <row r="198" ht="45.0" customHeight="true">
      <c r="A198" t="s" s="4">
        <v>949</v>
      </c>
      <c r="B198" t="s" s="4">
        <v>1524</v>
      </c>
      <c r="C198" t="s" s="4">
        <v>1329</v>
      </c>
      <c r="D198" t="s" s="4">
        <v>212</v>
      </c>
      <c r="E198" t="s" s="4">
        <v>212</v>
      </c>
      <c r="F198" t="s" s="4">
        <v>92</v>
      </c>
      <c r="G198" t="s" s="4">
        <v>1330</v>
      </c>
    </row>
    <row r="199" ht="45.0" customHeight="true">
      <c r="A199" t="s" s="4">
        <v>951</v>
      </c>
      <c r="B199" t="s" s="4">
        <v>1525</v>
      </c>
      <c r="C199" t="s" s="4">
        <v>1329</v>
      </c>
      <c r="D199" t="s" s="4">
        <v>212</v>
      </c>
      <c r="E199" t="s" s="4">
        <v>212</v>
      </c>
      <c r="F199" t="s" s="4">
        <v>92</v>
      </c>
      <c r="G199" t="s" s="4">
        <v>1330</v>
      </c>
    </row>
    <row r="200" ht="45.0" customHeight="true">
      <c r="A200" t="s" s="4">
        <v>953</v>
      </c>
      <c r="B200" t="s" s="4">
        <v>1526</v>
      </c>
      <c r="C200" t="s" s="4">
        <v>1329</v>
      </c>
      <c r="D200" t="s" s="4">
        <v>212</v>
      </c>
      <c r="E200" t="s" s="4">
        <v>212</v>
      </c>
      <c r="F200" t="s" s="4">
        <v>92</v>
      </c>
      <c r="G200" t="s" s="4">
        <v>1330</v>
      </c>
    </row>
    <row r="201" ht="45.0" customHeight="true">
      <c r="A201" t="s" s="4">
        <v>955</v>
      </c>
      <c r="B201" t="s" s="4">
        <v>1527</v>
      </c>
      <c r="C201" t="s" s="4">
        <v>1329</v>
      </c>
      <c r="D201" t="s" s="4">
        <v>212</v>
      </c>
      <c r="E201" t="s" s="4">
        <v>212</v>
      </c>
      <c r="F201" t="s" s="4">
        <v>92</v>
      </c>
      <c r="G201" t="s" s="4">
        <v>1330</v>
      </c>
    </row>
    <row r="202" ht="45.0" customHeight="true">
      <c r="A202" t="s" s="4">
        <v>957</v>
      </c>
      <c r="B202" t="s" s="4">
        <v>1528</v>
      </c>
      <c r="C202" t="s" s="4">
        <v>1329</v>
      </c>
      <c r="D202" t="s" s="4">
        <v>212</v>
      </c>
      <c r="E202" t="s" s="4">
        <v>212</v>
      </c>
      <c r="F202" t="s" s="4">
        <v>92</v>
      </c>
      <c r="G202" t="s" s="4">
        <v>1330</v>
      </c>
    </row>
    <row r="203" ht="45.0" customHeight="true">
      <c r="A203" t="s" s="4">
        <v>959</v>
      </c>
      <c r="B203" t="s" s="4">
        <v>1529</v>
      </c>
      <c r="C203" t="s" s="4">
        <v>1329</v>
      </c>
      <c r="D203" t="s" s="4">
        <v>212</v>
      </c>
      <c r="E203" t="s" s="4">
        <v>212</v>
      </c>
      <c r="F203" t="s" s="4">
        <v>92</v>
      </c>
      <c r="G203" t="s" s="4">
        <v>1330</v>
      </c>
    </row>
    <row r="204" ht="45.0" customHeight="true">
      <c r="A204" t="s" s="4">
        <v>961</v>
      </c>
      <c r="B204" t="s" s="4">
        <v>1530</v>
      </c>
      <c r="C204" t="s" s="4">
        <v>1329</v>
      </c>
      <c r="D204" t="s" s="4">
        <v>212</v>
      </c>
      <c r="E204" t="s" s="4">
        <v>212</v>
      </c>
      <c r="F204" t="s" s="4">
        <v>92</v>
      </c>
      <c r="G204" t="s" s="4">
        <v>1330</v>
      </c>
    </row>
    <row r="205" ht="45.0" customHeight="true">
      <c r="A205" t="s" s="4">
        <v>963</v>
      </c>
      <c r="B205" t="s" s="4">
        <v>1531</v>
      </c>
      <c r="C205" t="s" s="4">
        <v>1329</v>
      </c>
      <c r="D205" t="s" s="4">
        <v>212</v>
      </c>
      <c r="E205" t="s" s="4">
        <v>212</v>
      </c>
      <c r="F205" t="s" s="4">
        <v>92</v>
      </c>
      <c r="G205" t="s" s="4">
        <v>1330</v>
      </c>
    </row>
    <row r="206" ht="45.0" customHeight="true">
      <c r="A206" t="s" s="4">
        <v>965</v>
      </c>
      <c r="B206" t="s" s="4">
        <v>1532</v>
      </c>
      <c r="C206" t="s" s="4">
        <v>1329</v>
      </c>
      <c r="D206" t="s" s="4">
        <v>212</v>
      </c>
      <c r="E206" t="s" s="4">
        <v>212</v>
      </c>
      <c r="F206" t="s" s="4">
        <v>92</v>
      </c>
      <c r="G206" t="s" s="4">
        <v>1330</v>
      </c>
    </row>
    <row r="207" ht="45.0" customHeight="true">
      <c r="A207" t="s" s="4">
        <v>967</v>
      </c>
      <c r="B207" t="s" s="4">
        <v>1533</v>
      </c>
      <c r="C207" t="s" s="4">
        <v>1329</v>
      </c>
      <c r="D207" t="s" s="4">
        <v>212</v>
      </c>
      <c r="E207" t="s" s="4">
        <v>212</v>
      </c>
      <c r="F207" t="s" s="4">
        <v>92</v>
      </c>
      <c r="G207" t="s" s="4">
        <v>1330</v>
      </c>
    </row>
    <row r="208" ht="45.0" customHeight="true">
      <c r="A208" t="s" s="4">
        <v>971</v>
      </c>
      <c r="B208" t="s" s="4">
        <v>1534</v>
      </c>
      <c r="C208" t="s" s="4">
        <v>1329</v>
      </c>
      <c r="D208" t="s" s="4">
        <v>212</v>
      </c>
      <c r="E208" t="s" s="4">
        <v>212</v>
      </c>
      <c r="F208" t="s" s="4">
        <v>92</v>
      </c>
      <c r="G208" t="s" s="4">
        <v>1330</v>
      </c>
    </row>
    <row r="209" ht="45.0" customHeight="true">
      <c r="A209" t="s" s="4">
        <v>973</v>
      </c>
      <c r="B209" t="s" s="4">
        <v>1535</v>
      </c>
      <c r="C209" t="s" s="4">
        <v>1329</v>
      </c>
      <c r="D209" t="s" s="4">
        <v>212</v>
      </c>
      <c r="E209" t="s" s="4">
        <v>212</v>
      </c>
      <c r="F209" t="s" s="4">
        <v>92</v>
      </c>
      <c r="G209" t="s" s="4">
        <v>1330</v>
      </c>
    </row>
    <row r="210" ht="45.0" customHeight="true">
      <c r="A210" t="s" s="4">
        <v>976</v>
      </c>
      <c r="B210" t="s" s="4">
        <v>1536</v>
      </c>
      <c r="C210" t="s" s="4">
        <v>1329</v>
      </c>
      <c r="D210" t="s" s="4">
        <v>212</v>
      </c>
      <c r="E210" t="s" s="4">
        <v>212</v>
      </c>
      <c r="F210" t="s" s="4">
        <v>92</v>
      </c>
      <c r="G210" t="s" s="4">
        <v>1330</v>
      </c>
    </row>
    <row r="211" ht="45.0" customHeight="true">
      <c r="A211" t="s" s="4">
        <v>978</v>
      </c>
      <c r="B211" t="s" s="4">
        <v>1537</v>
      </c>
      <c r="C211" t="s" s="4">
        <v>1329</v>
      </c>
      <c r="D211" t="s" s="4">
        <v>212</v>
      </c>
      <c r="E211" t="s" s="4">
        <v>212</v>
      </c>
      <c r="F211" t="s" s="4">
        <v>92</v>
      </c>
      <c r="G211" t="s" s="4">
        <v>1330</v>
      </c>
    </row>
    <row r="212" ht="45.0" customHeight="true">
      <c r="A212" t="s" s="4">
        <v>980</v>
      </c>
      <c r="B212" t="s" s="4">
        <v>1538</v>
      </c>
      <c r="C212" t="s" s="4">
        <v>1329</v>
      </c>
      <c r="D212" t="s" s="4">
        <v>212</v>
      </c>
      <c r="E212" t="s" s="4">
        <v>212</v>
      </c>
      <c r="F212" t="s" s="4">
        <v>92</v>
      </c>
      <c r="G212" t="s" s="4">
        <v>1330</v>
      </c>
    </row>
    <row r="213" ht="45.0" customHeight="true">
      <c r="A213" t="s" s="4">
        <v>982</v>
      </c>
      <c r="B213" t="s" s="4">
        <v>1539</v>
      </c>
      <c r="C213" t="s" s="4">
        <v>1329</v>
      </c>
      <c r="D213" t="s" s="4">
        <v>212</v>
      </c>
      <c r="E213" t="s" s="4">
        <v>212</v>
      </c>
      <c r="F213" t="s" s="4">
        <v>92</v>
      </c>
      <c r="G213" t="s" s="4">
        <v>1330</v>
      </c>
    </row>
    <row r="214" ht="45.0" customHeight="true">
      <c r="A214" t="s" s="4">
        <v>985</v>
      </c>
      <c r="B214" t="s" s="4">
        <v>1540</v>
      </c>
      <c r="C214" t="s" s="4">
        <v>1329</v>
      </c>
      <c r="D214" t="s" s="4">
        <v>212</v>
      </c>
      <c r="E214" t="s" s="4">
        <v>212</v>
      </c>
      <c r="F214" t="s" s="4">
        <v>92</v>
      </c>
      <c r="G214" t="s" s="4">
        <v>1330</v>
      </c>
    </row>
    <row r="215" ht="45.0" customHeight="true">
      <c r="A215" t="s" s="4">
        <v>992</v>
      </c>
      <c r="B215" t="s" s="4">
        <v>1541</v>
      </c>
      <c r="C215" t="s" s="4">
        <v>1329</v>
      </c>
      <c r="D215" t="s" s="4">
        <v>212</v>
      </c>
      <c r="E215" t="s" s="4">
        <v>212</v>
      </c>
      <c r="F215" t="s" s="4">
        <v>92</v>
      </c>
      <c r="G215" t="s" s="4">
        <v>1330</v>
      </c>
    </row>
    <row r="216" ht="45.0" customHeight="true">
      <c r="A216" t="s" s="4">
        <v>994</v>
      </c>
      <c r="B216" t="s" s="4">
        <v>1542</v>
      </c>
      <c r="C216" t="s" s="4">
        <v>1329</v>
      </c>
      <c r="D216" t="s" s="4">
        <v>212</v>
      </c>
      <c r="E216" t="s" s="4">
        <v>212</v>
      </c>
      <c r="F216" t="s" s="4">
        <v>92</v>
      </c>
      <c r="G216" t="s" s="4">
        <v>1330</v>
      </c>
    </row>
    <row r="217" ht="45.0" customHeight="true">
      <c r="A217" t="s" s="4">
        <v>997</v>
      </c>
      <c r="B217" t="s" s="4">
        <v>1543</v>
      </c>
      <c r="C217" t="s" s="4">
        <v>1329</v>
      </c>
      <c r="D217" t="s" s="4">
        <v>212</v>
      </c>
      <c r="E217" t="s" s="4">
        <v>212</v>
      </c>
      <c r="F217" t="s" s="4">
        <v>92</v>
      </c>
      <c r="G217" t="s" s="4">
        <v>1330</v>
      </c>
    </row>
    <row r="218" ht="45.0" customHeight="true">
      <c r="A218" t="s" s="4">
        <v>1000</v>
      </c>
      <c r="B218" t="s" s="4">
        <v>1544</v>
      </c>
      <c r="C218" t="s" s="4">
        <v>1329</v>
      </c>
      <c r="D218" t="s" s="4">
        <v>212</v>
      </c>
      <c r="E218" t="s" s="4">
        <v>212</v>
      </c>
      <c r="F218" t="s" s="4">
        <v>92</v>
      </c>
      <c r="G218" t="s" s="4">
        <v>1330</v>
      </c>
    </row>
    <row r="219" ht="45.0" customHeight="true">
      <c r="A219" t="s" s="4">
        <v>1003</v>
      </c>
      <c r="B219" t="s" s="4">
        <v>1545</v>
      </c>
      <c r="C219" t="s" s="4">
        <v>1329</v>
      </c>
      <c r="D219" t="s" s="4">
        <v>212</v>
      </c>
      <c r="E219" t="s" s="4">
        <v>212</v>
      </c>
      <c r="F219" t="s" s="4">
        <v>92</v>
      </c>
      <c r="G219" t="s" s="4">
        <v>1330</v>
      </c>
    </row>
    <row r="220" ht="45.0" customHeight="true">
      <c r="A220" t="s" s="4">
        <v>1005</v>
      </c>
      <c r="B220" t="s" s="4">
        <v>1546</v>
      </c>
      <c r="C220" t="s" s="4">
        <v>1329</v>
      </c>
      <c r="D220" t="s" s="4">
        <v>212</v>
      </c>
      <c r="E220" t="s" s="4">
        <v>212</v>
      </c>
      <c r="F220" t="s" s="4">
        <v>92</v>
      </c>
      <c r="G220" t="s" s="4">
        <v>1330</v>
      </c>
    </row>
    <row r="221" ht="45.0" customHeight="true">
      <c r="A221" t="s" s="4">
        <v>1013</v>
      </c>
      <c r="B221" t="s" s="4">
        <v>1547</v>
      </c>
      <c r="C221" t="s" s="4">
        <v>1329</v>
      </c>
      <c r="D221" t="s" s="4">
        <v>212</v>
      </c>
      <c r="E221" t="s" s="4">
        <v>212</v>
      </c>
      <c r="F221" t="s" s="4">
        <v>92</v>
      </c>
      <c r="G221" t="s" s="4">
        <v>1330</v>
      </c>
    </row>
    <row r="222" ht="45.0" customHeight="true">
      <c r="A222" t="s" s="4">
        <v>1020</v>
      </c>
      <c r="B222" t="s" s="4">
        <v>1548</v>
      </c>
      <c r="C222" t="s" s="4">
        <v>1329</v>
      </c>
      <c r="D222" t="s" s="4">
        <v>212</v>
      </c>
      <c r="E222" t="s" s="4">
        <v>212</v>
      </c>
      <c r="F222" t="s" s="4">
        <v>92</v>
      </c>
      <c r="G222" t="s" s="4">
        <v>1330</v>
      </c>
    </row>
    <row r="223" ht="45.0" customHeight="true">
      <c r="A223" t="s" s="4">
        <v>1029</v>
      </c>
      <c r="B223" t="s" s="4">
        <v>1549</v>
      </c>
      <c r="C223" t="s" s="4">
        <v>1329</v>
      </c>
      <c r="D223" t="s" s="4">
        <v>212</v>
      </c>
      <c r="E223" t="s" s="4">
        <v>212</v>
      </c>
      <c r="F223" t="s" s="4">
        <v>92</v>
      </c>
      <c r="G223" t="s" s="4">
        <v>1330</v>
      </c>
    </row>
    <row r="224" ht="45.0" customHeight="true">
      <c r="A224" t="s" s="4">
        <v>1032</v>
      </c>
      <c r="B224" t="s" s="4">
        <v>1550</v>
      </c>
      <c r="C224" t="s" s="4">
        <v>1329</v>
      </c>
      <c r="D224" t="s" s="4">
        <v>212</v>
      </c>
      <c r="E224" t="s" s="4">
        <v>212</v>
      </c>
      <c r="F224" t="s" s="4">
        <v>92</v>
      </c>
      <c r="G224" t="s" s="4">
        <v>1330</v>
      </c>
    </row>
    <row r="225" ht="45.0" customHeight="true">
      <c r="A225" t="s" s="4">
        <v>1035</v>
      </c>
      <c r="B225" t="s" s="4">
        <v>1551</v>
      </c>
      <c r="C225" t="s" s="4">
        <v>1329</v>
      </c>
      <c r="D225" t="s" s="4">
        <v>212</v>
      </c>
      <c r="E225" t="s" s="4">
        <v>212</v>
      </c>
      <c r="F225" t="s" s="4">
        <v>92</v>
      </c>
      <c r="G225" t="s" s="4">
        <v>1330</v>
      </c>
    </row>
    <row r="226" ht="45.0" customHeight="true">
      <c r="A226" t="s" s="4">
        <v>1037</v>
      </c>
      <c r="B226" t="s" s="4">
        <v>1552</v>
      </c>
      <c r="C226" t="s" s="4">
        <v>1329</v>
      </c>
      <c r="D226" t="s" s="4">
        <v>212</v>
      </c>
      <c r="E226" t="s" s="4">
        <v>212</v>
      </c>
      <c r="F226" t="s" s="4">
        <v>92</v>
      </c>
      <c r="G226" t="s" s="4">
        <v>1330</v>
      </c>
    </row>
    <row r="227" ht="45.0" customHeight="true">
      <c r="A227" t="s" s="4">
        <v>1040</v>
      </c>
      <c r="B227" t="s" s="4">
        <v>1553</v>
      </c>
      <c r="C227" t="s" s="4">
        <v>1329</v>
      </c>
      <c r="D227" t="s" s="4">
        <v>212</v>
      </c>
      <c r="E227" t="s" s="4">
        <v>212</v>
      </c>
      <c r="F227" t="s" s="4">
        <v>92</v>
      </c>
      <c r="G227" t="s" s="4">
        <v>1330</v>
      </c>
    </row>
    <row r="228" ht="45.0" customHeight="true">
      <c r="A228" t="s" s="4">
        <v>1042</v>
      </c>
      <c r="B228" t="s" s="4">
        <v>1554</v>
      </c>
      <c r="C228" t="s" s="4">
        <v>1329</v>
      </c>
      <c r="D228" t="s" s="4">
        <v>212</v>
      </c>
      <c r="E228" t="s" s="4">
        <v>212</v>
      </c>
      <c r="F228" t="s" s="4">
        <v>92</v>
      </c>
      <c r="G228" t="s" s="4">
        <v>1330</v>
      </c>
    </row>
    <row r="229" ht="45.0" customHeight="true">
      <c r="A229" t="s" s="4">
        <v>1045</v>
      </c>
      <c r="B229" t="s" s="4">
        <v>1555</v>
      </c>
      <c r="C229" t="s" s="4">
        <v>1329</v>
      </c>
      <c r="D229" t="s" s="4">
        <v>212</v>
      </c>
      <c r="E229" t="s" s="4">
        <v>212</v>
      </c>
      <c r="F229" t="s" s="4">
        <v>92</v>
      </c>
      <c r="G229" t="s" s="4">
        <v>1330</v>
      </c>
    </row>
    <row r="230" ht="45.0" customHeight="true">
      <c r="A230" t="s" s="4">
        <v>1048</v>
      </c>
      <c r="B230" t="s" s="4">
        <v>1556</v>
      </c>
      <c r="C230" t="s" s="4">
        <v>1329</v>
      </c>
      <c r="D230" t="s" s="4">
        <v>212</v>
      </c>
      <c r="E230" t="s" s="4">
        <v>212</v>
      </c>
      <c r="F230" t="s" s="4">
        <v>92</v>
      </c>
      <c r="G230" t="s" s="4">
        <v>1330</v>
      </c>
    </row>
    <row r="231" ht="45.0" customHeight="true">
      <c r="A231" t="s" s="4">
        <v>1054</v>
      </c>
      <c r="B231" t="s" s="4">
        <v>1557</v>
      </c>
      <c r="C231" t="s" s="4">
        <v>1329</v>
      </c>
      <c r="D231" t="s" s="4">
        <v>212</v>
      </c>
      <c r="E231" t="s" s="4">
        <v>212</v>
      </c>
      <c r="F231" t="s" s="4">
        <v>92</v>
      </c>
      <c r="G231" t="s" s="4">
        <v>1330</v>
      </c>
    </row>
    <row r="232" ht="45.0" customHeight="true">
      <c r="A232" t="s" s="4">
        <v>1056</v>
      </c>
      <c r="B232" t="s" s="4">
        <v>1558</v>
      </c>
      <c r="C232" t="s" s="4">
        <v>1329</v>
      </c>
      <c r="D232" t="s" s="4">
        <v>212</v>
      </c>
      <c r="E232" t="s" s="4">
        <v>212</v>
      </c>
      <c r="F232" t="s" s="4">
        <v>92</v>
      </c>
      <c r="G232" t="s" s="4">
        <v>1330</v>
      </c>
    </row>
    <row r="233" ht="45.0" customHeight="true">
      <c r="A233" t="s" s="4">
        <v>1058</v>
      </c>
      <c r="B233" t="s" s="4">
        <v>1559</v>
      </c>
      <c r="C233" t="s" s="4">
        <v>1329</v>
      </c>
      <c r="D233" t="s" s="4">
        <v>212</v>
      </c>
      <c r="E233" t="s" s="4">
        <v>212</v>
      </c>
      <c r="F233" t="s" s="4">
        <v>92</v>
      </c>
      <c r="G233" t="s" s="4">
        <v>1330</v>
      </c>
    </row>
    <row r="234" ht="45.0" customHeight="true">
      <c r="A234" t="s" s="4">
        <v>1060</v>
      </c>
      <c r="B234" t="s" s="4">
        <v>1560</v>
      </c>
      <c r="C234" t="s" s="4">
        <v>1329</v>
      </c>
      <c r="D234" t="s" s="4">
        <v>212</v>
      </c>
      <c r="E234" t="s" s="4">
        <v>212</v>
      </c>
      <c r="F234" t="s" s="4">
        <v>92</v>
      </c>
      <c r="G234" t="s" s="4">
        <v>1330</v>
      </c>
    </row>
    <row r="235" ht="45.0" customHeight="true">
      <c r="A235" t="s" s="4">
        <v>1064</v>
      </c>
      <c r="B235" t="s" s="4">
        <v>1561</v>
      </c>
      <c r="C235" t="s" s="4">
        <v>1329</v>
      </c>
      <c r="D235" t="s" s="4">
        <v>212</v>
      </c>
      <c r="E235" t="s" s="4">
        <v>212</v>
      </c>
      <c r="F235" t="s" s="4">
        <v>92</v>
      </c>
      <c r="G235" t="s" s="4">
        <v>1330</v>
      </c>
    </row>
    <row r="236" ht="45.0" customHeight="true">
      <c r="A236" t="s" s="4">
        <v>1066</v>
      </c>
      <c r="B236" t="s" s="4">
        <v>1562</v>
      </c>
      <c r="C236" t="s" s="4">
        <v>1329</v>
      </c>
      <c r="D236" t="s" s="4">
        <v>212</v>
      </c>
      <c r="E236" t="s" s="4">
        <v>212</v>
      </c>
      <c r="F236" t="s" s="4">
        <v>92</v>
      </c>
      <c r="G236" t="s" s="4">
        <v>1330</v>
      </c>
    </row>
    <row r="237" ht="45.0" customHeight="true">
      <c r="A237" t="s" s="4">
        <v>1068</v>
      </c>
      <c r="B237" t="s" s="4">
        <v>1563</v>
      </c>
      <c r="C237" t="s" s="4">
        <v>1329</v>
      </c>
      <c r="D237" t="s" s="4">
        <v>212</v>
      </c>
      <c r="E237" t="s" s="4">
        <v>212</v>
      </c>
      <c r="F237" t="s" s="4">
        <v>92</v>
      </c>
      <c r="G237" t="s" s="4">
        <v>1330</v>
      </c>
    </row>
    <row r="238" ht="45.0" customHeight="true">
      <c r="A238" t="s" s="4">
        <v>1070</v>
      </c>
      <c r="B238" t="s" s="4">
        <v>1564</v>
      </c>
      <c r="C238" t="s" s="4">
        <v>1329</v>
      </c>
      <c r="D238" t="s" s="4">
        <v>212</v>
      </c>
      <c r="E238" t="s" s="4">
        <v>212</v>
      </c>
      <c r="F238" t="s" s="4">
        <v>92</v>
      </c>
      <c r="G238" t="s" s="4">
        <v>1330</v>
      </c>
    </row>
    <row r="239" ht="45.0" customHeight="true">
      <c r="A239" t="s" s="4">
        <v>1075</v>
      </c>
      <c r="B239" t="s" s="4">
        <v>1565</v>
      </c>
      <c r="C239" t="s" s="4">
        <v>1329</v>
      </c>
      <c r="D239" t="s" s="4">
        <v>212</v>
      </c>
      <c r="E239" t="s" s="4">
        <v>212</v>
      </c>
      <c r="F239" t="s" s="4">
        <v>92</v>
      </c>
      <c r="G239" t="s" s="4">
        <v>1330</v>
      </c>
    </row>
    <row r="240" ht="45.0" customHeight="true">
      <c r="A240" t="s" s="4">
        <v>1077</v>
      </c>
      <c r="B240" t="s" s="4">
        <v>1566</v>
      </c>
      <c r="C240" t="s" s="4">
        <v>1329</v>
      </c>
      <c r="D240" t="s" s="4">
        <v>212</v>
      </c>
      <c r="E240" t="s" s="4">
        <v>212</v>
      </c>
      <c r="F240" t="s" s="4">
        <v>92</v>
      </c>
      <c r="G240" t="s" s="4">
        <v>1330</v>
      </c>
    </row>
    <row r="241" ht="45.0" customHeight="true">
      <c r="A241" t="s" s="4">
        <v>1079</v>
      </c>
      <c r="B241" t="s" s="4">
        <v>1567</v>
      </c>
      <c r="C241" t="s" s="4">
        <v>1329</v>
      </c>
      <c r="D241" t="s" s="4">
        <v>212</v>
      </c>
      <c r="E241" t="s" s="4">
        <v>212</v>
      </c>
      <c r="F241" t="s" s="4">
        <v>92</v>
      </c>
      <c r="G241" t="s" s="4">
        <v>1330</v>
      </c>
    </row>
    <row r="242" ht="45.0" customHeight="true">
      <c r="A242" t="s" s="4">
        <v>1081</v>
      </c>
      <c r="B242" t="s" s="4">
        <v>1568</v>
      </c>
      <c r="C242" t="s" s="4">
        <v>1329</v>
      </c>
      <c r="D242" t="s" s="4">
        <v>212</v>
      </c>
      <c r="E242" t="s" s="4">
        <v>212</v>
      </c>
      <c r="F242" t="s" s="4">
        <v>92</v>
      </c>
      <c r="G242" t="s" s="4">
        <v>1330</v>
      </c>
    </row>
    <row r="243" ht="45.0" customHeight="true">
      <c r="A243" t="s" s="4">
        <v>1083</v>
      </c>
      <c r="B243" t="s" s="4">
        <v>1569</v>
      </c>
      <c r="C243" t="s" s="4">
        <v>1329</v>
      </c>
      <c r="D243" t="s" s="4">
        <v>212</v>
      </c>
      <c r="E243" t="s" s="4">
        <v>212</v>
      </c>
      <c r="F243" t="s" s="4">
        <v>92</v>
      </c>
      <c r="G243" t="s" s="4">
        <v>1330</v>
      </c>
    </row>
    <row r="244" ht="45.0" customHeight="true">
      <c r="A244" t="s" s="4">
        <v>1085</v>
      </c>
      <c r="B244" t="s" s="4">
        <v>1570</v>
      </c>
      <c r="C244" t="s" s="4">
        <v>1329</v>
      </c>
      <c r="D244" t="s" s="4">
        <v>212</v>
      </c>
      <c r="E244" t="s" s="4">
        <v>212</v>
      </c>
      <c r="F244" t="s" s="4">
        <v>92</v>
      </c>
      <c r="G244" t="s" s="4">
        <v>1330</v>
      </c>
    </row>
    <row r="245" ht="45.0" customHeight="true">
      <c r="A245" t="s" s="4">
        <v>1087</v>
      </c>
      <c r="B245" t="s" s="4">
        <v>1571</v>
      </c>
      <c r="C245" t="s" s="4">
        <v>1329</v>
      </c>
      <c r="D245" t="s" s="4">
        <v>212</v>
      </c>
      <c r="E245" t="s" s="4">
        <v>212</v>
      </c>
      <c r="F245" t="s" s="4">
        <v>92</v>
      </c>
      <c r="G245" t="s" s="4">
        <v>1330</v>
      </c>
    </row>
    <row r="246" ht="45.0" customHeight="true">
      <c r="A246" t="s" s="4">
        <v>1089</v>
      </c>
      <c r="B246" t="s" s="4">
        <v>1572</v>
      </c>
      <c r="C246" t="s" s="4">
        <v>1329</v>
      </c>
      <c r="D246" t="s" s="4">
        <v>212</v>
      </c>
      <c r="E246" t="s" s="4">
        <v>212</v>
      </c>
      <c r="F246" t="s" s="4">
        <v>92</v>
      </c>
      <c r="G246" t="s" s="4">
        <v>1330</v>
      </c>
    </row>
    <row r="247" ht="45.0" customHeight="true">
      <c r="A247" t="s" s="4">
        <v>1091</v>
      </c>
      <c r="B247" t="s" s="4">
        <v>1573</v>
      </c>
      <c r="C247" t="s" s="4">
        <v>1329</v>
      </c>
      <c r="D247" t="s" s="4">
        <v>212</v>
      </c>
      <c r="E247" t="s" s="4">
        <v>212</v>
      </c>
      <c r="F247" t="s" s="4">
        <v>92</v>
      </c>
      <c r="G247" t="s" s="4">
        <v>1330</v>
      </c>
    </row>
    <row r="248" ht="45.0" customHeight="true">
      <c r="A248" t="s" s="4">
        <v>1093</v>
      </c>
      <c r="B248" t="s" s="4">
        <v>1574</v>
      </c>
      <c r="C248" t="s" s="4">
        <v>1329</v>
      </c>
      <c r="D248" t="s" s="4">
        <v>212</v>
      </c>
      <c r="E248" t="s" s="4">
        <v>212</v>
      </c>
      <c r="F248" t="s" s="4">
        <v>92</v>
      </c>
      <c r="G248" t="s" s="4">
        <v>1330</v>
      </c>
    </row>
    <row r="249" ht="45.0" customHeight="true">
      <c r="A249" t="s" s="4">
        <v>1095</v>
      </c>
      <c r="B249" t="s" s="4">
        <v>1575</v>
      </c>
      <c r="C249" t="s" s="4">
        <v>1329</v>
      </c>
      <c r="D249" t="s" s="4">
        <v>212</v>
      </c>
      <c r="E249" t="s" s="4">
        <v>212</v>
      </c>
      <c r="F249" t="s" s="4">
        <v>92</v>
      </c>
      <c r="G249" t="s" s="4">
        <v>1330</v>
      </c>
    </row>
    <row r="250" ht="45.0" customHeight="true">
      <c r="A250" t="s" s="4">
        <v>1097</v>
      </c>
      <c r="B250" t="s" s="4">
        <v>1576</v>
      </c>
      <c r="C250" t="s" s="4">
        <v>1329</v>
      </c>
      <c r="D250" t="s" s="4">
        <v>212</v>
      </c>
      <c r="E250" t="s" s="4">
        <v>212</v>
      </c>
      <c r="F250" t="s" s="4">
        <v>92</v>
      </c>
      <c r="G250" t="s" s="4">
        <v>1330</v>
      </c>
    </row>
    <row r="251" ht="45.0" customHeight="true">
      <c r="A251" t="s" s="4">
        <v>1099</v>
      </c>
      <c r="B251" t="s" s="4">
        <v>1577</v>
      </c>
      <c r="C251" t="s" s="4">
        <v>1329</v>
      </c>
      <c r="D251" t="s" s="4">
        <v>212</v>
      </c>
      <c r="E251" t="s" s="4">
        <v>212</v>
      </c>
      <c r="F251" t="s" s="4">
        <v>92</v>
      </c>
      <c r="G251" t="s" s="4">
        <v>1330</v>
      </c>
    </row>
    <row r="252" ht="45.0" customHeight="true">
      <c r="A252" t="s" s="4">
        <v>1101</v>
      </c>
      <c r="B252" t="s" s="4">
        <v>1578</v>
      </c>
      <c r="C252" t="s" s="4">
        <v>1329</v>
      </c>
      <c r="D252" t="s" s="4">
        <v>212</v>
      </c>
      <c r="E252" t="s" s="4">
        <v>212</v>
      </c>
      <c r="F252" t="s" s="4">
        <v>92</v>
      </c>
      <c r="G252" t="s" s="4">
        <v>1330</v>
      </c>
    </row>
    <row r="253" ht="45.0" customHeight="true">
      <c r="A253" t="s" s="4">
        <v>1103</v>
      </c>
      <c r="B253" t="s" s="4">
        <v>1579</v>
      </c>
      <c r="C253" t="s" s="4">
        <v>1329</v>
      </c>
      <c r="D253" t="s" s="4">
        <v>212</v>
      </c>
      <c r="E253" t="s" s="4">
        <v>212</v>
      </c>
      <c r="F253" t="s" s="4">
        <v>92</v>
      </c>
      <c r="G253" t="s" s="4">
        <v>1330</v>
      </c>
    </row>
    <row r="254" ht="45.0" customHeight="true">
      <c r="A254" t="s" s="4">
        <v>1105</v>
      </c>
      <c r="B254" t="s" s="4">
        <v>1580</v>
      </c>
      <c r="C254" t="s" s="4">
        <v>1329</v>
      </c>
      <c r="D254" t="s" s="4">
        <v>212</v>
      </c>
      <c r="E254" t="s" s="4">
        <v>212</v>
      </c>
      <c r="F254" t="s" s="4">
        <v>92</v>
      </c>
      <c r="G254" t="s" s="4">
        <v>1330</v>
      </c>
    </row>
    <row r="255" ht="45.0" customHeight="true">
      <c r="A255" t="s" s="4">
        <v>1107</v>
      </c>
      <c r="B255" t="s" s="4">
        <v>1581</v>
      </c>
      <c r="C255" t="s" s="4">
        <v>1329</v>
      </c>
      <c r="D255" t="s" s="4">
        <v>212</v>
      </c>
      <c r="E255" t="s" s="4">
        <v>212</v>
      </c>
      <c r="F255" t="s" s="4">
        <v>92</v>
      </c>
      <c r="G255" t="s" s="4">
        <v>1330</v>
      </c>
    </row>
    <row r="256" ht="45.0" customHeight="true">
      <c r="A256" t="s" s="4">
        <v>1110</v>
      </c>
      <c r="B256" t="s" s="4">
        <v>1582</v>
      </c>
      <c r="C256" t="s" s="4">
        <v>1329</v>
      </c>
      <c r="D256" t="s" s="4">
        <v>212</v>
      </c>
      <c r="E256" t="s" s="4">
        <v>212</v>
      </c>
      <c r="F256" t="s" s="4">
        <v>92</v>
      </c>
      <c r="G256" t="s" s="4">
        <v>1330</v>
      </c>
    </row>
    <row r="257" ht="45.0" customHeight="true">
      <c r="A257" t="s" s="4">
        <v>1113</v>
      </c>
      <c r="B257" t="s" s="4">
        <v>1583</v>
      </c>
      <c r="C257" t="s" s="4">
        <v>1329</v>
      </c>
      <c r="D257" t="s" s="4">
        <v>212</v>
      </c>
      <c r="E257" t="s" s="4">
        <v>212</v>
      </c>
      <c r="F257" t="s" s="4">
        <v>92</v>
      </c>
      <c r="G257" t="s" s="4">
        <v>1330</v>
      </c>
    </row>
    <row r="258" ht="45.0" customHeight="true">
      <c r="A258" t="s" s="4">
        <v>1115</v>
      </c>
      <c r="B258" t="s" s="4">
        <v>1584</v>
      </c>
      <c r="C258" t="s" s="4">
        <v>1329</v>
      </c>
      <c r="D258" t="s" s="4">
        <v>212</v>
      </c>
      <c r="E258" t="s" s="4">
        <v>212</v>
      </c>
      <c r="F258" t="s" s="4">
        <v>92</v>
      </c>
      <c r="G258" t="s" s="4">
        <v>1330</v>
      </c>
    </row>
    <row r="259" ht="45.0" customHeight="true">
      <c r="A259" t="s" s="4">
        <v>1117</v>
      </c>
      <c r="B259" t="s" s="4">
        <v>1585</v>
      </c>
      <c r="C259" t="s" s="4">
        <v>1329</v>
      </c>
      <c r="D259" t="s" s="4">
        <v>212</v>
      </c>
      <c r="E259" t="s" s="4">
        <v>212</v>
      </c>
      <c r="F259" t="s" s="4">
        <v>92</v>
      </c>
      <c r="G259" t="s" s="4">
        <v>1330</v>
      </c>
    </row>
    <row r="260" ht="45.0" customHeight="true">
      <c r="A260" t="s" s="4">
        <v>1119</v>
      </c>
      <c r="B260" t="s" s="4">
        <v>1586</v>
      </c>
      <c r="C260" t="s" s="4">
        <v>1329</v>
      </c>
      <c r="D260" t="s" s="4">
        <v>212</v>
      </c>
      <c r="E260" t="s" s="4">
        <v>212</v>
      </c>
      <c r="F260" t="s" s="4">
        <v>92</v>
      </c>
      <c r="G260" t="s" s="4">
        <v>1330</v>
      </c>
    </row>
    <row r="261" ht="45.0" customHeight="true">
      <c r="A261" t="s" s="4">
        <v>1121</v>
      </c>
      <c r="B261" t="s" s="4">
        <v>1587</v>
      </c>
      <c r="C261" t="s" s="4">
        <v>1329</v>
      </c>
      <c r="D261" t="s" s="4">
        <v>212</v>
      </c>
      <c r="E261" t="s" s="4">
        <v>212</v>
      </c>
      <c r="F261" t="s" s="4">
        <v>92</v>
      </c>
      <c r="G261" t="s" s="4">
        <v>1330</v>
      </c>
    </row>
    <row r="262" ht="45.0" customHeight="true">
      <c r="A262" t="s" s="4">
        <v>1123</v>
      </c>
      <c r="B262" t="s" s="4">
        <v>1588</v>
      </c>
      <c r="C262" t="s" s="4">
        <v>1329</v>
      </c>
      <c r="D262" t="s" s="4">
        <v>212</v>
      </c>
      <c r="E262" t="s" s="4">
        <v>212</v>
      </c>
      <c r="F262" t="s" s="4">
        <v>92</v>
      </c>
      <c r="G262" t="s" s="4">
        <v>1330</v>
      </c>
    </row>
    <row r="263" ht="45.0" customHeight="true">
      <c r="A263" t="s" s="4">
        <v>1126</v>
      </c>
      <c r="B263" t="s" s="4">
        <v>1589</v>
      </c>
      <c r="C263" t="s" s="4">
        <v>1329</v>
      </c>
      <c r="D263" t="s" s="4">
        <v>212</v>
      </c>
      <c r="E263" t="s" s="4">
        <v>212</v>
      </c>
      <c r="F263" t="s" s="4">
        <v>92</v>
      </c>
      <c r="G263" t="s" s="4">
        <v>1330</v>
      </c>
    </row>
    <row r="264" ht="45.0" customHeight="true">
      <c r="A264" t="s" s="4">
        <v>1130</v>
      </c>
      <c r="B264" t="s" s="4">
        <v>1590</v>
      </c>
      <c r="C264" t="s" s="4">
        <v>1329</v>
      </c>
      <c r="D264" t="s" s="4">
        <v>212</v>
      </c>
      <c r="E264" t="s" s="4">
        <v>212</v>
      </c>
      <c r="F264" t="s" s="4">
        <v>92</v>
      </c>
      <c r="G264" t="s" s="4">
        <v>1330</v>
      </c>
    </row>
    <row r="265" ht="45.0" customHeight="true">
      <c r="A265" t="s" s="4">
        <v>1132</v>
      </c>
      <c r="B265" t="s" s="4">
        <v>1591</v>
      </c>
      <c r="C265" t="s" s="4">
        <v>1329</v>
      </c>
      <c r="D265" t="s" s="4">
        <v>212</v>
      </c>
      <c r="E265" t="s" s="4">
        <v>212</v>
      </c>
      <c r="F265" t="s" s="4">
        <v>92</v>
      </c>
      <c r="G265" t="s" s="4">
        <v>1330</v>
      </c>
    </row>
    <row r="266" ht="45.0" customHeight="true">
      <c r="A266" t="s" s="4">
        <v>1134</v>
      </c>
      <c r="B266" t="s" s="4">
        <v>1592</v>
      </c>
      <c r="C266" t="s" s="4">
        <v>1329</v>
      </c>
      <c r="D266" t="s" s="4">
        <v>212</v>
      </c>
      <c r="E266" t="s" s="4">
        <v>212</v>
      </c>
      <c r="F266" t="s" s="4">
        <v>92</v>
      </c>
      <c r="G266" t="s" s="4">
        <v>1330</v>
      </c>
    </row>
    <row r="267" ht="45.0" customHeight="true">
      <c r="A267" t="s" s="4">
        <v>1136</v>
      </c>
      <c r="B267" t="s" s="4">
        <v>1593</v>
      </c>
      <c r="C267" t="s" s="4">
        <v>1329</v>
      </c>
      <c r="D267" t="s" s="4">
        <v>212</v>
      </c>
      <c r="E267" t="s" s="4">
        <v>212</v>
      </c>
      <c r="F267" t="s" s="4">
        <v>92</v>
      </c>
      <c r="G267" t="s" s="4">
        <v>1330</v>
      </c>
    </row>
    <row r="268" ht="45.0" customHeight="true">
      <c r="A268" t="s" s="4">
        <v>1140</v>
      </c>
      <c r="B268" t="s" s="4">
        <v>1594</v>
      </c>
      <c r="C268" t="s" s="4">
        <v>1329</v>
      </c>
      <c r="D268" t="s" s="4">
        <v>212</v>
      </c>
      <c r="E268" t="s" s="4">
        <v>212</v>
      </c>
      <c r="F268" t="s" s="4">
        <v>92</v>
      </c>
      <c r="G268" t="s" s="4">
        <v>1330</v>
      </c>
    </row>
    <row r="269" ht="45.0" customHeight="true">
      <c r="A269" t="s" s="4">
        <v>1145</v>
      </c>
      <c r="B269" t="s" s="4">
        <v>1595</v>
      </c>
      <c r="C269" t="s" s="4">
        <v>1329</v>
      </c>
      <c r="D269" t="s" s="4">
        <v>212</v>
      </c>
      <c r="E269" t="s" s="4">
        <v>212</v>
      </c>
      <c r="F269" t="s" s="4">
        <v>92</v>
      </c>
      <c r="G269" t="s" s="4">
        <v>1330</v>
      </c>
    </row>
    <row r="270" ht="45.0" customHeight="true">
      <c r="A270" t="s" s="4">
        <v>1147</v>
      </c>
      <c r="B270" t="s" s="4">
        <v>1596</v>
      </c>
      <c r="C270" t="s" s="4">
        <v>1329</v>
      </c>
      <c r="D270" t="s" s="4">
        <v>212</v>
      </c>
      <c r="E270" t="s" s="4">
        <v>212</v>
      </c>
      <c r="F270" t="s" s="4">
        <v>92</v>
      </c>
      <c r="G270" t="s" s="4">
        <v>1330</v>
      </c>
    </row>
    <row r="271" ht="45.0" customHeight="true">
      <c r="A271" t="s" s="4">
        <v>1149</v>
      </c>
      <c r="B271" t="s" s="4">
        <v>1597</v>
      </c>
      <c r="C271" t="s" s="4">
        <v>1329</v>
      </c>
      <c r="D271" t="s" s="4">
        <v>212</v>
      </c>
      <c r="E271" t="s" s="4">
        <v>212</v>
      </c>
      <c r="F271" t="s" s="4">
        <v>92</v>
      </c>
      <c r="G271" t="s" s="4">
        <v>1330</v>
      </c>
    </row>
    <row r="272" ht="45.0" customHeight="true">
      <c r="A272" t="s" s="4">
        <v>1151</v>
      </c>
      <c r="B272" t="s" s="4">
        <v>1598</v>
      </c>
      <c r="C272" t="s" s="4">
        <v>1329</v>
      </c>
      <c r="D272" t="s" s="4">
        <v>212</v>
      </c>
      <c r="E272" t="s" s="4">
        <v>212</v>
      </c>
      <c r="F272" t="s" s="4">
        <v>92</v>
      </c>
      <c r="G272" t="s" s="4">
        <v>1330</v>
      </c>
    </row>
    <row r="273" ht="45.0" customHeight="true">
      <c r="A273" t="s" s="4">
        <v>1153</v>
      </c>
      <c r="B273" t="s" s="4">
        <v>1599</v>
      </c>
      <c r="C273" t="s" s="4">
        <v>1329</v>
      </c>
      <c r="D273" t="s" s="4">
        <v>212</v>
      </c>
      <c r="E273" t="s" s="4">
        <v>212</v>
      </c>
      <c r="F273" t="s" s="4">
        <v>92</v>
      </c>
      <c r="G273" t="s" s="4">
        <v>1330</v>
      </c>
    </row>
    <row r="274" ht="45.0" customHeight="true">
      <c r="A274" t="s" s="4">
        <v>1156</v>
      </c>
      <c r="B274" t="s" s="4">
        <v>1600</v>
      </c>
      <c r="C274" t="s" s="4">
        <v>1329</v>
      </c>
      <c r="D274" t="s" s="4">
        <v>212</v>
      </c>
      <c r="E274" t="s" s="4">
        <v>212</v>
      </c>
      <c r="F274" t="s" s="4">
        <v>92</v>
      </c>
      <c r="G274" t="s" s="4">
        <v>1330</v>
      </c>
    </row>
    <row r="275" ht="45.0" customHeight="true">
      <c r="A275" t="s" s="4">
        <v>1158</v>
      </c>
      <c r="B275" t="s" s="4">
        <v>1601</v>
      </c>
      <c r="C275" t="s" s="4">
        <v>1329</v>
      </c>
      <c r="D275" t="s" s="4">
        <v>212</v>
      </c>
      <c r="E275" t="s" s="4">
        <v>212</v>
      </c>
      <c r="F275" t="s" s="4">
        <v>92</v>
      </c>
      <c r="G275" t="s" s="4">
        <v>1330</v>
      </c>
    </row>
    <row r="276" ht="45.0" customHeight="true">
      <c r="A276" t="s" s="4">
        <v>1160</v>
      </c>
      <c r="B276" t="s" s="4">
        <v>1602</v>
      </c>
      <c r="C276" t="s" s="4">
        <v>1329</v>
      </c>
      <c r="D276" t="s" s="4">
        <v>212</v>
      </c>
      <c r="E276" t="s" s="4">
        <v>212</v>
      </c>
      <c r="F276" t="s" s="4">
        <v>92</v>
      </c>
      <c r="G276" t="s" s="4">
        <v>1330</v>
      </c>
    </row>
    <row r="277" ht="45.0" customHeight="true">
      <c r="A277" t="s" s="4">
        <v>1162</v>
      </c>
      <c r="B277" t="s" s="4">
        <v>1603</v>
      </c>
      <c r="C277" t="s" s="4">
        <v>1329</v>
      </c>
      <c r="D277" t="s" s="4">
        <v>212</v>
      </c>
      <c r="E277" t="s" s="4">
        <v>212</v>
      </c>
      <c r="F277" t="s" s="4">
        <v>92</v>
      </c>
      <c r="G277" t="s" s="4">
        <v>1330</v>
      </c>
    </row>
    <row r="278" ht="45.0" customHeight="true">
      <c r="A278" t="s" s="4">
        <v>1164</v>
      </c>
      <c r="B278" t="s" s="4">
        <v>1604</v>
      </c>
      <c r="C278" t="s" s="4">
        <v>1329</v>
      </c>
      <c r="D278" t="s" s="4">
        <v>212</v>
      </c>
      <c r="E278" t="s" s="4">
        <v>212</v>
      </c>
      <c r="F278" t="s" s="4">
        <v>92</v>
      </c>
      <c r="G278" t="s" s="4">
        <v>1330</v>
      </c>
    </row>
    <row r="279" ht="45.0" customHeight="true">
      <c r="A279" t="s" s="4">
        <v>1166</v>
      </c>
      <c r="B279" t="s" s="4">
        <v>1605</v>
      </c>
      <c r="C279" t="s" s="4">
        <v>1329</v>
      </c>
      <c r="D279" t="s" s="4">
        <v>212</v>
      </c>
      <c r="E279" t="s" s="4">
        <v>212</v>
      </c>
      <c r="F279" t="s" s="4">
        <v>92</v>
      </c>
      <c r="G279" t="s" s="4">
        <v>1330</v>
      </c>
    </row>
    <row r="280" ht="45.0" customHeight="true">
      <c r="A280" t="s" s="4">
        <v>1168</v>
      </c>
      <c r="B280" t="s" s="4">
        <v>1606</v>
      </c>
      <c r="C280" t="s" s="4">
        <v>1329</v>
      </c>
      <c r="D280" t="s" s="4">
        <v>212</v>
      </c>
      <c r="E280" t="s" s="4">
        <v>212</v>
      </c>
      <c r="F280" t="s" s="4">
        <v>92</v>
      </c>
      <c r="G280" t="s" s="4">
        <v>1330</v>
      </c>
    </row>
    <row r="281" ht="45.0" customHeight="true">
      <c r="A281" t="s" s="4">
        <v>1170</v>
      </c>
      <c r="B281" t="s" s="4">
        <v>1607</v>
      </c>
      <c r="C281" t="s" s="4">
        <v>1329</v>
      </c>
      <c r="D281" t="s" s="4">
        <v>212</v>
      </c>
      <c r="E281" t="s" s="4">
        <v>212</v>
      </c>
      <c r="F281" t="s" s="4">
        <v>92</v>
      </c>
      <c r="G281" t="s" s="4">
        <v>1330</v>
      </c>
    </row>
    <row r="282" ht="45.0" customHeight="true">
      <c r="A282" t="s" s="4">
        <v>1172</v>
      </c>
      <c r="B282" t="s" s="4">
        <v>1608</v>
      </c>
      <c r="C282" t="s" s="4">
        <v>1329</v>
      </c>
      <c r="D282" t="s" s="4">
        <v>212</v>
      </c>
      <c r="E282" t="s" s="4">
        <v>212</v>
      </c>
      <c r="F282" t="s" s="4">
        <v>92</v>
      </c>
      <c r="G282" t="s" s="4">
        <v>1330</v>
      </c>
    </row>
    <row r="283" ht="45.0" customHeight="true">
      <c r="A283" t="s" s="4">
        <v>1174</v>
      </c>
      <c r="B283" t="s" s="4">
        <v>1609</v>
      </c>
      <c r="C283" t="s" s="4">
        <v>1329</v>
      </c>
      <c r="D283" t="s" s="4">
        <v>212</v>
      </c>
      <c r="E283" t="s" s="4">
        <v>212</v>
      </c>
      <c r="F283" t="s" s="4">
        <v>92</v>
      </c>
      <c r="G283" t="s" s="4">
        <v>1330</v>
      </c>
    </row>
    <row r="284" ht="45.0" customHeight="true">
      <c r="A284" t="s" s="4">
        <v>1176</v>
      </c>
      <c r="B284" t="s" s="4">
        <v>1610</v>
      </c>
      <c r="C284" t="s" s="4">
        <v>1329</v>
      </c>
      <c r="D284" t="s" s="4">
        <v>212</v>
      </c>
      <c r="E284" t="s" s="4">
        <v>212</v>
      </c>
      <c r="F284" t="s" s="4">
        <v>92</v>
      </c>
      <c r="G284" t="s" s="4">
        <v>1330</v>
      </c>
    </row>
    <row r="285" ht="45.0" customHeight="true">
      <c r="A285" t="s" s="4">
        <v>1178</v>
      </c>
      <c r="B285" t="s" s="4">
        <v>1611</v>
      </c>
      <c r="C285" t="s" s="4">
        <v>1329</v>
      </c>
      <c r="D285" t="s" s="4">
        <v>212</v>
      </c>
      <c r="E285" t="s" s="4">
        <v>212</v>
      </c>
      <c r="F285" t="s" s="4">
        <v>92</v>
      </c>
      <c r="G285" t="s" s="4">
        <v>1330</v>
      </c>
    </row>
    <row r="286" ht="45.0" customHeight="true">
      <c r="A286" t="s" s="4">
        <v>1180</v>
      </c>
      <c r="B286" t="s" s="4">
        <v>1612</v>
      </c>
      <c r="C286" t="s" s="4">
        <v>1329</v>
      </c>
      <c r="D286" t="s" s="4">
        <v>212</v>
      </c>
      <c r="E286" t="s" s="4">
        <v>212</v>
      </c>
      <c r="F286" t="s" s="4">
        <v>92</v>
      </c>
      <c r="G286" t="s" s="4">
        <v>1330</v>
      </c>
    </row>
    <row r="287" ht="45.0" customHeight="true">
      <c r="A287" t="s" s="4">
        <v>1182</v>
      </c>
      <c r="B287" t="s" s="4">
        <v>1613</v>
      </c>
      <c r="C287" t="s" s="4">
        <v>1329</v>
      </c>
      <c r="D287" t="s" s="4">
        <v>212</v>
      </c>
      <c r="E287" t="s" s="4">
        <v>212</v>
      </c>
      <c r="F287" t="s" s="4">
        <v>92</v>
      </c>
      <c r="G287" t="s" s="4">
        <v>1330</v>
      </c>
    </row>
    <row r="288" ht="45.0" customHeight="true">
      <c r="A288" t="s" s="4">
        <v>1184</v>
      </c>
      <c r="B288" t="s" s="4">
        <v>1614</v>
      </c>
      <c r="C288" t="s" s="4">
        <v>1329</v>
      </c>
      <c r="D288" t="s" s="4">
        <v>212</v>
      </c>
      <c r="E288" t="s" s="4">
        <v>212</v>
      </c>
      <c r="F288" t="s" s="4">
        <v>92</v>
      </c>
      <c r="G288" t="s" s="4">
        <v>1330</v>
      </c>
    </row>
    <row r="289" ht="45.0" customHeight="true">
      <c r="A289" t="s" s="4">
        <v>1186</v>
      </c>
      <c r="B289" t="s" s="4">
        <v>1615</v>
      </c>
      <c r="C289" t="s" s="4">
        <v>1329</v>
      </c>
      <c r="D289" t="s" s="4">
        <v>212</v>
      </c>
      <c r="E289" t="s" s="4">
        <v>212</v>
      </c>
      <c r="F289" t="s" s="4">
        <v>92</v>
      </c>
      <c r="G289" t="s" s="4">
        <v>1330</v>
      </c>
    </row>
    <row r="290" ht="45.0" customHeight="true">
      <c r="A290" t="s" s="4">
        <v>1188</v>
      </c>
      <c r="B290" t="s" s="4">
        <v>1616</v>
      </c>
      <c r="C290" t="s" s="4">
        <v>1329</v>
      </c>
      <c r="D290" t="s" s="4">
        <v>212</v>
      </c>
      <c r="E290" t="s" s="4">
        <v>212</v>
      </c>
      <c r="F290" t="s" s="4">
        <v>92</v>
      </c>
      <c r="G290" t="s" s="4">
        <v>1330</v>
      </c>
    </row>
    <row r="291" ht="45.0" customHeight="true">
      <c r="A291" t="s" s="4">
        <v>1190</v>
      </c>
      <c r="B291" t="s" s="4">
        <v>1617</v>
      </c>
      <c r="C291" t="s" s="4">
        <v>1329</v>
      </c>
      <c r="D291" t="s" s="4">
        <v>212</v>
      </c>
      <c r="E291" t="s" s="4">
        <v>212</v>
      </c>
      <c r="F291" t="s" s="4">
        <v>92</v>
      </c>
      <c r="G291" t="s" s="4">
        <v>1330</v>
      </c>
    </row>
    <row r="292" ht="45.0" customHeight="true">
      <c r="A292" t="s" s="4">
        <v>1192</v>
      </c>
      <c r="B292" t="s" s="4">
        <v>1618</v>
      </c>
      <c r="C292" t="s" s="4">
        <v>1329</v>
      </c>
      <c r="D292" t="s" s="4">
        <v>212</v>
      </c>
      <c r="E292" t="s" s="4">
        <v>212</v>
      </c>
      <c r="F292" t="s" s="4">
        <v>92</v>
      </c>
      <c r="G292" t="s" s="4">
        <v>1330</v>
      </c>
    </row>
    <row r="293" ht="45.0" customHeight="true">
      <c r="A293" t="s" s="4">
        <v>1194</v>
      </c>
      <c r="B293" t="s" s="4">
        <v>1619</v>
      </c>
      <c r="C293" t="s" s="4">
        <v>1329</v>
      </c>
      <c r="D293" t="s" s="4">
        <v>212</v>
      </c>
      <c r="E293" t="s" s="4">
        <v>212</v>
      </c>
      <c r="F293" t="s" s="4">
        <v>92</v>
      </c>
      <c r="G293" t="s" s="4">
        <v>1330</v>
      </c>
    </row>
    <row r="294" ht="45.0" customHeight="true">
      <c r="A294" t="s" s="4">
        <v>1196</v>
      </c>
      <c r="B294" t="s" s="4">
        <v>1620</v>
      </c>
      <c r="C294" t="s" s="4">
        <v>1329</v>
      </c>
      <c r="D294" t="s" s="4">
        <v>212</v>
      </c>
      <c r="E294" t="s" s="4">
        <v>212</v>
      </c>
      <c r="F294" t="s" s="4">
        <v>92</v>
      </c>
      <c r="G294" t="s" s="4">
        <v>1330</v>
      </c>
    </row>
    <row r="295" ht="45.0" customHeight="true">
      <c r="A295" t="s" s="4">
        <v>1198</v>
      </c>
      <c r="B295" t="s" s="4">
        <v>1621</v>
      </c>
      <c r="C295" t="s" s="4">
        <v>1329</v>
      </c>
      <c r="D295" t="s" s="4">
        <v>212</v>
      </c>
      <c r="E295" t="s" s="4">
        <v>212</v>
      </c>
      <c r="F295" t="s" s="4">
        <v>92</v>
      </c>
      <c r="G295" t="s" s="4">
        <v>1330</v>
      </c>
    </row>
    <row r="296" ht="45.0" customHeight="true">
      <c r="A296" t="s" s="4">
        <v>1200</v>
      </c>
      <c r="B296" t="s" s="4">
        <v>1622</v>
      </c>
      <c r="C296" t="s" s="4">
        <v>1329</v>
      </c>
      <c r="D296" t="s" s="4">
        <v>212</v>
      </c>
      <c r="E296" t="s" s="4">
        <v>212</v>
      </c>
      <c r="F296" t="s" s="4">
        <v>92</v>
      </c>
      <c r="G296" t="s" s="4">
        <v>1330</v>
      </c>
    </row>
    <row r="297" ht="45.0" customHeight="true">
      <c r="A297" t="s" s="4">
        <v>1203</v>
      </c>
      <c r="B297" t="s" s="4">
        <v>1623</v>
      </c>
      <c r="C297" t="s" s="4">
        <v>1329</v>
      </c>
      <c r="D297" t="s" s="4">
        <v>212</v>
      </c>
      <c r="E297" t="s" s="4">
        <v>212</v>
      </c>
      <c r="F297" t="s" s="4">
        <v>92</v>
      </c>
      <c r="G297" t="s" s="4">
        <v>1330</v>
      </c>
    </row>
    <row r="298" ht="45.0" customHeight="true">
      <c r="A298" t="s" s="4">
        <v>1206</v>
      </c>
      <c r="B298" t="s" s="4">
        <v>1624</v>
      </c>
      <c r="C298" t="s" s="4">
        <v>1329</v>
      </c>
      <c r="D298" t="s" s="4">
        <v>212</v>
      </c>
      <c r="E298" t="s" s="4">
        <v>212</v>
      </c>
      <c r="F298" t="s" s="4">
        <v>92</v>
      </c>
      <c r="G298" t="s" s="4">
        <v>1330</v>
      </c>
    </row>
    <row r="299" ht="45.0" customHeight="true">
      <c r="A299" t="s" s="4">
        <v>1208</v>
      </c>
      <c r="B299" t="s" s="4">
        <v>1625</v>
      </c>
      <c r="C299" t="s" s="4">
        <v>1329</v>
      </c>
      <c r="D299" t="s" s="4">
        <v>212</v>
      </c>
      <c r="E299" t="s" s="4">
        <v>212</v>
      </c>
      <c r="F299" t="s" s="4">
        <v>92</v>
      </c>
      <c r="G299" t="s" s="4">
        <v>1330</v>
      </c>
    </row>
    <row r="300" ht="45.0" customHeight="true">
      <c r="A300" t="s" s="4">
        <v>1210</v>
      </c>
      <c r="B300" t="s" s="4">
        <v>1626</v>
      </c>
      <c r="C300" t="s" s="4">
        <v>1329</v>
      </c>
      <c r="D300" t="s" s="4">
        <v>212</v>
      </c>
      <c r="E300" t="s" s="4">
        <v>212</v>
      </c>
      <c r="F300" t="s" s="4">
        <v>92</v>
      </c>
      <c r="G300" t="s" s="4">
        <v>1330</v>
      </c>
    </row>
    <row r="301" ht="45.0" customHeight="true">
      <c r="A301" t="s" s="4">
        <v>1212</v>
      </c>
      <c r="B301" t="s" s="4">
        <v>1627</v>
      </c>
      <c r="C301" t="s" s="4">
        <v>1329</v>
      </c>
      <c r="D301" t="s" s="4">
        <v>212</v>
      </c>
      <c r="E301" t="s" s="4">
        <v>212</v>
      </c>
      <c r="F301" t="s" s="4">
        <v>92</v>
      </c>
      <c r="G301" t="s" s="4">
        <v>1330</v>
      </c>
    </row>
    <row r="302" ht="45.0" customHeight="true">
      <c r="A302" t="s" s="4">
        <v>1218</v>
      </c>
      <c r="B302" t="s" s="4">
        <v>1628</v>
      </c>
      <c r="C302" t="s" s="4">
        <v>1329</v>
      </c>
      <c r="D302" t="s" s="4">
        <v>212</v>
      </c>
      <c r="E302" t="s" s="4">
        <v>212</v>
      </c>
      <c r="F302" t="s" s="4">
        <v>92</v>
      </c>
      <c r="G302" t="s" s="4">
        <v>1330</v>
      </c>
    </row>
    <row r="303" ht="45.0" customHeight="true">
      <c r="A303" t="s" s="4">
        <v>1220</v>
      </c>
      <c r="B303" t="s" s="4">
        <v>1629</v>
      </c>
      <c r="C303" t="s" s="4">
        <v>1329</v>
      </c>
      <c r="D303" t="s" s="4">
        <v>212</v>
      </c>
      <c r="E303" t="s" s="4">
        <v>212</v>
      </c>
      <c r="F303" t="s" s="4">
        <v>92</v>
      </c>
      <c r="G303" t="s" s="4">
        <v>1330</v>
      </c>
    </row>
    <row r="304" ht="45.0" customHeight="true">
      <c r="A304" t="s" s="4">
        <v>1223</v>
      </c>
      <c r="B304" t="s" s="4">
        <v>1630</v>
      </c>
      <c r="C304" t="s" s="4">
        <v>1329</v>
      </c>
      <c r="D304" t="s" s="4">
        <v>212</v>
      </c>
      <c r="E304" t="s" s="4">
        <v>212</v>
      </c>
      <c r="F304" t="s" s="4">
        <v>92</v>
      </c>
      <c r="G304" t="s" s="4">
        <v>1330</v>
      </c>
    </row>
    <row r="305" ht="45.0" customHeight="true">
      <c r="A305" t="s" s="4">
        <v>1230</v>
      </c>
      <c r="B305" t="s" s="4">
        <v>1631</v>
      </c>
      <c r="C305" t="s" s="4">
        <v>1329</v>
      </c>
      <c r="D305" t="s" s="4">
        <v>212</v>
      </c>
      <c r="E305" t="s" s="4">
        <v>212</v>
      </c>
      <c r="F305" t="s" s="4">
        <v>92</v>
      </c>
      <c r="G305" t="s" s="4">
        <v>1330</v>
      </c>
    </row>
    <row r="306" ht="45.0" customHeight="true">
      <c r="A306" t="s" s="4">
        <v>1232</v>
      </c>
      <c r="B306" t="s" s="4">
        <v>1632</v>
      </c>
      <c r="C306" t="s" s="4">
        <v>1329</v>
      </c>
      <c r="D306" t="s" s="4">
        <v>212</v>
      </c>
      <c r="E306" t="s" s="4">
        <v>212</v>
      </c>
      <c r="F306" t="s" s="4">
        <v>92</v>
      </c>
      <c r="G306" t="s" s="4">
        <v>1330</v>
      </c>
    </row>
    <row r="307" ht="45.0" customHeight="true">
      <c r="A307" t="s" s="4">
        <v>1234</v>
      </c>
      <c r="B307" t="s" s="4">
        <v>1633</v>
      </c>
      <c r="C307" t="s" s="4">
        <v>1329</v>
      </c>
      <c r="D307" t="s" s="4">
        <v>212</v>
      </c>
      <c r="E307" t="s" s="4">
        <v>212</v>
      </c>
      <c r="F307" t="s" s="4">
        <v>92</v>
      </c>
      <c r="G307" t="s" s="4">
        <v>1330</v>
      </c>
    </row>
    <row r="308" ht="45.0" customHeight="true">
      <c r="A308" t="s" s="4">
        <v>1238</v>
      </c>
      <c r="B308" t="s" s="4">
        <v>1634</v>
      </c>
      <c r="C308" t="s" s="4">
        <v>1329</v>
      </c>
      <c r="D308" t="s" s="4">
        <v>212</v>
      </c>
      <c r="E308" t="s" s="4">
        <v>212</v>
      </c>
      <c r="F308" t="s" s="4">
        <v>92</v>
      </c>
      <c r="G308" t="s" s="4">
        <v>1330</v>
      </c>
    </row>
    <row r="309" ht="45.0" customHeight="true">
      <c r="A309" t="s" s="4">
        <v>1240</v>
      </c>
      <c r="B309" t="s" s="4">
        <v>1635</v>
      </c>
      <c r="C309" t="s" s="4">
        <v>1329</v>
      </c>
      <c r="D309" t="s" s="4">
        <v>212</v>
      </c>
      <c r="E309" t="s" s="4">
        <v>212</v>
      </c>
      <c r="F309" t="s" s="4">
        <v>92</v>
      </c>
      <c r="G309" t="s" s="4">
        <v>1330</v>
      </c>
    </row>
    <row r="310" ht="45.0" customHeight="true">
      <c r="A310" t="s" s="4">
        <v>1242</v>
      </c>
      <c r="B310" t="s" s="4">
        <v>1636</v>
      </c>
      <c r="C310" t="s" s="4">
        <v>1329</v>
      </c>
      <c r="D310" t="s" s="4">
        <v>212</v>
      </c>
      <c r="E310" t="s" s="4">
        <v>212</v>
      </c>
      <c r="F310" t="s" s="4">
        <v>92</v>
      </c>
      <c r="G310" t="s" s="4">
        <v>1330</v>
      </c>
    </row>
    <row r="311" ht="45.0" customHeight="true">
      <c r="A311" t="s" s="4">
        <v>1244</v>
      </c>
      <c r="B311" t="s" s="4">
        <v>1637</v>
      </c>
      <c r="C311" t="s" s="4">
        <v>1329</v>
      </c>
      <c r="D311" t="s" s="4">
        <v>212</v>
      </c>
      <c r="E311" t="s" s="4">
        <v>212</v>
      </c>
      <c r="F311" t="s" s="4">
        <v>92</v>
      </c>
      <c r="G311" t="s" s="4">
        <v>1330</v>
      </c>
    </row>
    <row r="312" ht="45.0" customHeight="true">
      <c r="A312" t="s" s="4">
        <v>1246</v>
      </c>
      <c r="B312" t="s" s="4">
        <v>1638</v>
      </c>
      <c r="C312" t="s" s="4">
        <v>1329</v>
      </c>
      <c r="D312" t="s" s="4">
        <v>212</v>
      </c>
      <c r="E312" t="s" s="4">
        <v>212</v>
      </c>
      <c r="F312" t="s" s="4">
        <v>92</v>
      </c>
      <c r="G312" t="s" s="4">
        <v>1330</v>
      </c>
    </row>
    <row r="313" ht="45.0" customHeight="true">
      <c r="A313" t="s" s="4">
        <v>1248</v>
      </c>
      <c r="B313" t="s" s="4">
        <v>1639</v>
      </c>
      <c r="C313" t="s" s="4">
        <v>1329</v>
      </c>
      <c r="D313" t="s" s="4">
        <v>212</v>
      </c>
      <c r="E313" t="s" s="4">
        <v>212</v>
      </c>
      <c r="F313" t="s" s="4">
        <v>92</v>
      </c>
      <c r="G313" t="s" s="4">
        <v>1330</v>
      </c>
    </row>
    <row r="314" ht="45.0" customHeight="true">
      <c r="A314" t="s" s="4">
        <v>1250</v>
      </c>
      <c r="B314" t="s" s="4">
        <v>1640</v>
      </c>
      <c r="C314" t="s" s="4">
        <v>1329</v>
      </c>
      <c r="D314" t="s" s="4">
        <v>212</v>
      </c>
      <c r="E314" t="s" s="4">
        <v>212</v>
      </c>
      <c r="F314" t="s" s="4">
        <v>92</v>
      </c>
      <c r="G314" t="s" s="4">
        <v>1330</v>
      </c>
    </row>
    <row r="315" ht="45.0" customHeight="true">
      <c r="A315" t="s" s="4">
        <v>1252</v>
      </c>
      <c r="B315" t="s" s="4">
        <v>1641</v>
      </c>
      <c r="C315" t="s" s="4">
        <v>1329</v>
      </c>
      <c r="D315" t="s" s="4">
        <v>212</v>
      </c>
      <c r="E315" t="s" s="4">
        <v>212</v>
      </c>
      <c r="F315" t="s" s="4">
        <v>92</v>
      </c>
      <c r="G315" t="s" s="4">
        <v>1330</v>
      </c>
    </row>
    <row r="316" ht="45.0" customHeight="true">
      <c r="A316" t="s" s="4">
        <v>1254</v>
      </c>
      <c r="B316" t="s" s="4">
        <v>1642</v>
      </c>
      <c r="C316" t="s" s="4">
        <v>1329</v>
      </c>
      <c r="D316" t="s" s="4">
        <v>212</v>
      </c>
      <c r="E316" t="s" s="4">
        <v>212</v>
      </c>
      <c r="F316" t="s" s="4">
        <v>92</v>
      </c>
      <c r="G316" t="s" s="4">
        <v>1330</v>
      </c>
    </row>
    <row r="317" ht="45.0" customHeight="true">
      <c r="A317" t="s" s="4">
        <v>1256</v>
      </c>
      <c r="B317" t="s" s="4">
        <v>1643</v>
      </c>
      <c r="C317" t="s" s="4">
        <v>1329</v>
      </c>
      <c r="D317" t="s" s="4">
        <v>212</v>
      </c>
      <c r="E317" t="s" s="4">
        <v>212</v>
      </c>
      <c r="F317" t="s" s="4">
        <v>92</v>
      </c>
      <c r="G317" t="s" s="4">
        <v>1330</v>
      </c>
    </row>
    <row r="318" ht="45.0" customHeight="true">
      <c r="A318" t="s" s="4">
        <v>1258</v>
      </c>
      <c r="B318" t="s" s="4">
        <v>1644</v>
      </c>
      <c r="C318" t="s" s="4">
        <v>1329</v>
      </c>
      <c r="D318" t="s" s="4">
        <v>212</v>
      </c>
      <c r="E318" t="s" s="4">
        <v>212</v>
      </c>
      <c r="F318" t="s" s="4">
        <v>92</v>
      </c>
      <c r="G318" t="s" s="4">
        <v>1330</v>
      </c>
    </row>
    <row r="319" ht="45.0" customHeight="true">
      <c r="A319" t="s" s="4">
        <v>1260</v>
      </c>
      <c r="B319" t="s" s="4">
        <v>1645</v>
      </c>
      <c r="C319" t="s" s="4">
        <v>1329</v>
      </c>
      <c r="D319" t="s" s="4">
        <v>212</v>
      </c>
      <c r="E319" t="s" s="4">
        <v>212</v>
      </c>
      <c r="F319" t="s" s="4">
        <v>92</v>
      </c>
      <c r="G319" t="s" s="4">
        <v>1330</v>
      </c>
    </row>
    <row r="320" ht="45.0" customHeight="true">
      <c r="A320" t="s" s="4">
        <v>1262</v>
      </c>
      <c r="B320" t="s" s="4">
        <v>1646</v>
      </c>
      <c r="C320" t="s" s="4">
        <v>1329</v>
      </c>
      <c r="D320" t="s" s="4">
        <v>212</v>
      </c>
      <c r="E320" t="s" s="4">
        <v>212</v>
      </c>
      <c r="F320" t="s" s="4">
        <v>92</v>
      </c>
      <c r="G320" t="s" s="4">
        <v>1330</v>
      </c>
    </row>
    <row r="321" ht="45.0" customHeight="true">
      <c r="A321" t="s" s="4">
        <v>1264</v>
      </c>
      <c r="B321" t="s" s="4">
        <v>1647</v>
      </c>
      <c r="C321" t="s" s="4">
        <v>1329</v>
      </c>
      <c r="D321" t="s" s="4">
        <v>212</v>
      </c>
      <c r="E321" t="s" s="4">
        <v>212</v>
      </c>
      <c r="F321" t="s" s="4">
        <v>92</v>
      </c>
      <c r="G321" t="s" s="4">
        <v>1330</v>
      </c>
    </row>
    <row r="322" ht="45.0" customHeight="true">
      <c r="A322" t="s" s="4">
        <v>1266</v>
      </c>
      <c r="B322" t="s" s="4">
        <v>1648</v>
      </c>
      <c r="C322" t="s" s="4">
        <v>1329</v>
      </c>
      <c r="D322" t="s" s="4">
        <v>212</v>
      </c>
      <c r="E322" t="s" s="4">
        <v>212</v>
      </c>
      <c r="F322" t="s" s="4">
        <v>92</v>
      </c>
      <c r="G322" t="s" s="4">
        <v>1330</v>
      </c>
    </row>
    <row r="323" ht="45.0" customHeight="true">
      <c r="A323" t="s" s="4">
        <v>1268</v>
      </c>
      <c r="B323" t="s" s="4">
        <v>1649</v>
      </c>
      <c r="C323" t="s" s="4">
        <v>1329</v>
      </c>
      <c r="D323" t="s" s="4">
        <v>212</v>
      </c>
      <c r="E323" t="s" s="4">
        <v>212</v>
      </c>
      <c r="F323" t="s" s="4">
        <v>92</v>
      </c>
      <c r="G323" t="s" s="4">
        <v>1330</v>
      </c>
    </row>
    <row r="324" ht="45.0" customHeight="true">
      <c r="A324" t="s" s="4">
        <v>1270</v>
      </c>
      <c r="B324" t="s" s="4">
        <v>1650</v>
      </c>
      <c r="C324" t="s" s="4">
        <v>1329</v>
      </c>
      <c r="D324" t="s" s="4">
        <v>212</v>
      </c>
      <c r="E324" t="s" s="4">
        <v>212</v>
      </c>
      <c r="F324" t="s" s="4">
        <v>92</v>
      </c>
      <c r="G324" t="s" s="4">
        <v>1330</v>
      </c>
    </row>
    <row r="325" ht="45.0" customHeight="true">
      <c r="A325" t="s" s="4">
        <v>1272</v>
      </c>
      <c r="B325" t="s" s="4">
        <v>1651</v>
      </c>
      <c r="C325" t="s" s="4">
        <v>1329</v>
      </c>
      <c r="D325" t="s" s="4">
        <v>212</v>
      </c>
      <c r="E325" t="s" s="4">
        <v>212</v>
      </c>
      <c r="F325" t="s" s="4">
        <v>92</v>
      </c>
      <c r="G325" t="s" s="4">
        <v>1330</v>
      </c>
    </row>
    <row r="326" ht="45.0" customHeight="true">
      <c r="A326" t="s" s="4">
        <v>1274</v>
      </c>
      <c r="B326" t="s" s="4">
        <v>1652</v>
      </c>
      <c r="C326" t="s" s="4">
        <v>1329</v>
      </c>
      <c r="D326" t="s" s="4">
        <v>212</v>
      </c>
      <c r="E326" t="s" s="4">
        <v>212</v>
      </c>
      <c r="F326" t="s" s="4">
        <v>92</v>
      </c>
      <c r="G326" t="s" s="4">
        <v>1330</v>
      </c>
    </row>
    <row r="327" ht="45.0" customHeight="true">
      <c r="A327" t="s" s="4">
        <v>1276</v>
      </c>
      <c r="B327" t="s" s="4">
        <v>1653</v>
      </c>
      <c r="C327" t="s" s="4">
        <v>1329</v>
      </c>
      <c r="D327" t="s" s="4">
        <v>212</v>
      </c>
      <c r="E327" t="s" s="4">
        <v>212</v>
      </c>
      <c r="F327" t="s" s="4">
        <v>92</v>
      </c>
      <c r="G327" t="s" s="4">
        <v>1330</v>
      </c>
    </row>
    <row r="328" ht="45.0" customHeight="true">
      <c r="A328" t="s" s="4">
        <v>1278</v>
      </c>
      <c r="B328" t="s" s="4">
        <v>1654</v>
      </c>
      <c r="C328" t="s" s="4">
        <v>1329</v>
      </c>
      <c r="D328" t="s" s="4">
        <v>212</v>
      </c>
      <c r="E328" t="s" s="4">
        <v>212</v>
      </c>
      <c r="F328" t="s" s="4">
        <v>92</v>
      </c>
      <c r="G328" t="s" s="4">
        <v>1330</v>
      </c>
    </row>
    <row r="329" ht="45.0" customHeight="true">
      <c r="A329" t="s" s="4">
        <v>1280</v>
      </c>
      <c r="B329" t="s" s="4">
        <v>1655</v>
      </c>
      <c r="C329" t="s" s="4">
        <v>1329</v>
      </c>
      <c r="D329" t="s" s="4">
        <v>212</v>
      </c>
      <c r="E329" t="s" s="4">
        <v>212</v>
      </c>
      <c r="F329" t="s" s="4">
        <v>92</v>
      </c>
      <c r="G329" t="s" s="4">
        <v>1330</v>
      </c>
    </row>
    <row r="330" ht="45.0" customHeight="true">
      <c r="A330" t="s" s="4">
        <v>1282</v>
      </c>
      <c r="B330" t="s" s="4">
        <v>1656</v>
      </c>
      <c r="C330" t="s" s="4">
        <v>1329</v>
      </c>
      <c r="D330" t="s" s="4">
        <v>212</v>
      </c>
      <c r="E330" t="s" s="4">
        <v>212</v>
      </c>
      <c r="F330" t="s" s="4">
        <v>92</v>
      </c>
      <c r="G330" t="s" s="4">
        <v>1330</v>
      </c>
    </row>
    <row r="331" ht="45.0" customHeight="true">
      <c r="A331" t="s" s="4">
        <v>1284</v>
      </c>
      <c r="B331" t="s" s="4">
        <v>1657</v>
      </c>
      <c r="C331" t="s" s="4">
        <v>1329</v>
      </c>
      <c r="D331" t="s" s="4">
        <v>212</v>
      </c>
      <c r="E331" t="s" s="4">
        <v>212</v>
      </c>
      <c r="F331" t="s" s="4">
        <v>92</v>
      </c>
      <c r="G331" t="s" s="4">
        <v>1330</v>
      </c>
    </row>
    <row r="332" ht="45.0" customHeight="true">
      <c r="A332" t="s" s="4">
        <v>1286</v>
      </c>
      <c r="B332" t="s" s="4">
        <v>1658</v>
      </c>
      <c r="C332" t="s" s="4">
        <v>1329</v>
      </c>
      <c r="D332" t="s" s="4">
        <v>212</v>
      </c>
      <c r="E332" t="s" s="4">
        <v>212</v>
      </c>
      <c r="F332" t="s" s="4">
        <v>92</v>
      </c>
      <c r="G332" t="s" s="4">
        <v>1330</v>
      </c>
    </row>
    <row r="333" ht="45.0" customHeight="true">
      <c r="A333" t="s" s="4">
        <v>1288</v>
      </c>
      <c r="B333" t="s" s="4">
        <v>1659</v>
      </c>
      <c r="C333" t="s" s="4">
        <v>1329</v>
      </c>
      <c r="D333" t="s" s="4">
        <v>212</v>
      </c>
      <c r="E333" t="s" s="4">
        <v>212</v>
      </c>
      <c r="F333" t="s" s="4">
        <v>92</v>
      </c>
      <c r="G333" t="s" s="4">
        <v>1330</v>
      </c>
    </row>
    <row r="334" ht="45.0" customHeight="true">
      <c r="A334" t="s" s="4">
        <v>1290</v>
      </c>
      <c r="B334" t="s" s="4">
        <v>1660</v>
      </c>
      <c r="C334" t="s" s="4">
        <v>1329</v>
      </c>
      <c r="D334" t="s" s="4">
        <v>212</v>
      </c>
      <c r="E334" t="s" s="4">
        <v>212</v>
      </c>
      <c r="F334" t="s" s="4">
        <v>92</v>
      </c>
      <c r="G334" t="s" s="4">
        <v>1330</v>
      </c>
    </row>
    <row r="335" ht="45.0" customHeight="true">
      <c r="A335" t="s" s="4">
        <v>1292</v>
      </c>
      <c r="B335" t="s" s="4">
        <v>1661</v>
      </c>
      <c r="C335" t="s" s="4">
        <v>1329</v>
      </c>
      <c r="D335" t="s" s="4">
        <v>212</v>
      </c>
      <c r="E335" t="s" s="4">
        <v>212</v>
      </c>
      <c r="F335" t="s" s="4">
        <v>92</v>
      </c>
      <c r="G335" t="s" s="4">
        <v>1330</v>
      </c>
    </row>
    <row r="336" ht="45.0" customHeight="true">
      <c r="A336" t="s" s="4">
        <v>1296</v>
      </c>
      <c r="B336" t="s" s="4">
        <v>1662</v>
      </c>
      <c r="C336" t="s" s="4">
        <v>1329</v>
      </c>
      <c r="D336" t="s" s="4">
        <v>212</v>
      </c>
      <c r="E336" t="s" s="4">
        <v>212</v>
      </c>
      <c r="F336" t="s" s="4">
        <v>92</v>
      </c>
      <c r="G336" t="s" s="4">
        <v>1330</v>
      </c>
    </row>
    <row r="337" ht="45.0" customHeight="true">
      <c r="A337" t="s" s="4">
        <v>1299</v>
      </c>
      <c r="B337" t="s" s="4">
        <v>1663</v>
      </c>
      <c r="C337" t="s" s="4">
        <v>1329</v>
      </c>
      <c r="D337" t="s" s="4">
        <v>212</v>
      </c>
      <c r="E337" t="s" s="4">
        <v>212</v>
      </c>
      <c r="F337" t="s" s="4">
        <v>92</v>
      </c>
      <c r="G337" t="s" s="4">
        <v>1330</v>
      </c>
    </row>
    <row r="338" ht="45.0" customHeight="true">
      <c r="A338" t="s" s="4">
        <v>1301</v>
      </c>
      <c r="B338" t="s" s="4">
        <v>1664</v>
      </c>
      <c r="C338" t="s" s="4">
        <v>1329</v>
      </c>
      <c r="D338" t="s" s="4">
        <v>212</v>
      </c>
      <c r="E338" t="s" s="4">
        <v>212</v>
      </c>
      <c r="F338" t="s" s="4">
        <v>92</v>
      </c>
      <c r="G338" t="s" s="4">
        <v>1330</v>
      </c>
    </row>
    <row r="339" ht="45.0" customHeight="true">
      <c r="A339" t="s" s="4">
        <v>1303</v>
      </c>
      <c r="B339" t="s" s="4">
        <v>1665</v>
      </c>
      <c r="C339" t="s" s="4">
        <v>1329</v>
      </c>
      <c r="D339" t="s" s="4">
        <v>212</v>
      </c>
      <c r="E339" t="s" s="4">
        <v>212</v>
      </c>
      <c r="F339" t="s" s="4">
        <v>92</v>
      </c>
      <c r="G339" t="s" s="4">
        <v>1330</v>
      </c>
    </row>
    <row r="340" ht="45.0" customHeight="true">
      <c r="A340" t="s" s="4">
        <v>1305</v>
      </c>
      <c r="B340" t="s" s="4">
        <v>1666</v>
      </c>
      <c r="C340" t="s" s="4">
        <v>1329</v>
      </c>
      <c r="D340" t="s" s="4">
        <v>212</v>
      </c>
      <c r="E340" t="s" s="4">
        <v>212</v>
      </c>
      <c r="F340" t="s" s="4">
        <v>92</v>
      </c>
      <c r="G340" t="s" s="4">
        <v>1330</v>
      </c>
    </row>
    <row r="341" ht="45.0" customHeight="true">
      <c r="A341" t="s" s="4">
        <v>1307</v>
      </c>
      <c r="B341" t="s" s="4">
        <v>1667</v>
      </c>
      <c r="C341" t="s" s="4">
        <v>1329</v>
      </c>
      <c r="D341" t="s" s="4">
        <v>212</v>
      </c>
      <c r="E341" t="s" s="4">
        <v>212</v>
      </c>
      <c r="F341" t="s" s="4">
        <v>92</v>
      </c>
      <c r="G341" t="s" s="4">
        <v>1330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41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7968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1668</v>
      </c>
      <c r="D2" t="s">
        <v>1669</v>
      </c>
    </row>
    <row r="3">
      <c r="A3" t="s" s="1">
        <v>1322</v>
      </c>
      <c r="B3" s="1"/>
      <c r="C3" t="s" s="1">
        <v>1670</v>
      </c>
      <c r="D3" t="s" s="1">
        <v>1671</v>
      </c>
    </row>
    <row r="4" ht="45.0" customHeight="true">
      <c r="A4" t="s" s="4">
        <v>93</v>
      </c>
      <c r="B4" t="s" s="4">
        <v>1672</v>
      </c>
      <c r="C4" t="s" s="4">
        <v>1673</v>
      </c>
      <c r="D4" t="s" s="4">
        <v>1330</v>
      </c>
    </row>
    <row r="5" ht="45.0" customHeight="true">
      <c r="A5" t="s" s="4">
        <v>105</v>
      </c>
      <c r="B5" t="s" s="4">
        <v>1674</v>
      </c>
      <c r="C5" t="s" s="4">
        <v>1673</v>
      </c>
      <c r="D5" t="s" s="4">
        <v>1330</v>
      </c>
    </row>
    <row r="6" ht="45.0" customHeight="true">
      <c r="A6" t="s" s="4">
        <v>109</v>
      </c>
      <c r="B6" t="s" s="4">
        <v>1675</v>
      </c>
      <c r="C6" t="s" s="4">
        <v>1673</v>
      </c>
      <c r="D6" t="s" s="4">
        <v>1330</v>
      </c>
    </row>
    <row r="7" ht="45.0" customHeight="true">
      <c r="A7" t="s" s="4">
        <v>117</v>
      </c>
      <c r="B7" t="s" s="4">
        <v>1676</v>
      </c>
      <c r="C7" t="s" s="4">
        <v>1673</v>
      </c>
      <c r="D7" t="s" s="4">
        <v>1330</v>
      </c>
    </row>
    <row r="8" ht="45.0" customHeight="true">
      <c r="A8" t="s" s="4">
        <v>126</v>
      </c>
      <c r="B8" t="s" s="4">
        <v>1677</v>
      </c>
      <c r="C8" t="s" s="4">
        <v>1673</v>
      </c>
      <c r="D8" t="s" s="4">
        <v>1330</v>
      </c>
    </row>
    <row r="9" ht="45.0" customHeight="true">
      <c r="A9" t="s" s="4">
        <v>134</v>
      </c>
      <c r="B9" t="s" s="4">
        <v>1678</v>
      </c>
      <c r="C9" t="s" s="4">
        <v>1673</v>
      </c>
      <c r="D9" t="s" s="4">
        <v>1330</v>
      </c>
    </row>
    <row r="10" ht="45.0" customHeight="true">
      <c r="A10" t="s" s="4">
        <v>139</v>
      </c>
      <c r="B10" t="s" s="4">
        <v>1679</v>
      </c>
      <c r="C10" t="s" s="4">
        <v>1673</v>
      </c>
      <c r="D10" t="s" s="4">
        <v>1330</v>
      </c>
    </row>
    <row r="11" ht="45.0" customHeight="true">
      <c r="A11" t="s" s="4">
        <v>143</v>
      </c>
      <c r="B11" t="s" s="4">
        <v>1680</v>
      </c>
      <c r="C11" t="s" s="4">
        <v>1673</v>
      </c>
      <c r="D11" t="s" s="4">
        <v>1330</v>
      </c>
    </row>
    <row r="12" ht="45.0" customHeight="true">
      <c r="A12" t="s" s="4">
        <v>152</v>
      </c>
      <c r="B12" t="s" s="4">
        <v>1681</v>
      </c>
      <c r="C12" t="s" s="4">
        <v>1673</v>
      </c>
      <c r="D12" t="s" s="4">
        <v>1330</v>
      </c>
    </row>
    <row r="13" ht="45.0" customHeight="true">
      <c r="A13" t="s" s="4">
        <v>159</v>
      </c>
      <c r="B13" t="s" s="4">
        <v>1682</v>
      </c>
      <c r="C13" t="s" s="4">
        <v>1673</v>
      </c>
      <c r="D13" t="s" s="4">
        <v>1330</v>
      </c>
    </row>
    <row r="14" ht="45.0" customHeight="true">
      <c r="A14" t="s" s="4">
        <v>165</v>
      </c>
      <c r="B14" t="s" s="4">
        <v>1683</v>
      </c>
      <c r="C14" t="s" s="4">
        <v>1673</v>
      </c>
      <c r="D14" t="s" s="4">
        <v>1330</v>
      </c>
    </row>
    <row r="15" ht="45.0" customHeight="true">
      <c r="A15" t="s" s="4">
        <v>170</v>
      </c>
      <c r="B15" t="s" s="4">
        <v>1684</v>
      </c>
      <c r="C15" t="s" s="4">
        <v>1673</v>
      </c>
      <c r="D15" t="s" s="4">
        <v>1330</v>
      </c>
    </row>
    <row r="16" ht="45.0" customHeight="true">
      <c r="A16" t="s" s="4">
        <v>177</v>
      </c>
      <c r="B16" t="s" s="4">
        <v>1685</v>
      </c>
      <c r="C16" t="s" s="4">
        <v>1673</v>
      </c>
      <c r="D16" t="s" s="4">
        <v>1330</v>
      </c>
    </row>
    <row r="17" ht="45.0" customHeight="true">
      <c r="A17" t="s" s="4">
        <v>184</v>
      </c>
      <c r="B17" t="s" s="4">
        <v>1686</v>
      </c>
      <c r="C17" t="s" s="4">
        <v>1673</v>
      </c>
      <c r="D17" t="s" s="4">
        <v>1330</v>
      </c>
    </row>
    <row r="18" ht="45.0" customHeight="true">
      <c r="A18" t="s" s="4">
        <v>192</v>
      </c>
      <c r="B18" t="s" s="4">
        <v>1687</v>
      </c>
      <c r="C18" t="s" s="4">
        <v>1673</v>
      </c>
      <c r="D18" t="s" s="4">
        <v>1330</v>
      </c>
    </row>
    <row r="19" ht="45.0" customHeight="true">
      <c r="A19" t="s" s="4">
        <v>197</v>
      </c>
      <c r="B19" t="s" s="4">
        <v>1688</v>
      </c>
      <c r="C19" t="s" s="4">
        <v>1673</v>
      </c>
      <c r="D19" t="s" s="4">
        <v>1330</v>
      </c>
    </row>
    <row r="20" ht="45.0" customHeight="true">
      <c r="A20" t="s" s="4">
        <v>204</v>
      </c>
      <c r="B20" t="s" s="4">
        <v>1689</v>
      </c>
      <c r="C20" t="s" s="4">
        <v>1673</v>
      </c>
      <c r="D20" t="s" s="4">
        <v>1330</v>
      </c>
    </row>
    <row r="21" ht="45.0" customHeight="true">
      <c r="A21" t="s" s="4">
        <v>213</v>
      </c>
      <c r="B21" t="s" s="4">
        <v>1690</v>
      </c>
      <c r="C21" t="s" s="4">
        <v>1673</v>
      </c>
      <c r="D21" t="s" s="4">
        <v>1330</v>
      </c>
    </row>
    <row r="22" ht="45.0" customHeight="true">
      <c r="A22" t="s" s="4">
        <v>219</v>
      </c>
      <c r="B22" t="s" s="4">
        <v>1691</v>
      </c>
      <c r="C22" t="s" s="4">
        <v>1673</v>
      </c>
      <c r="D22" t="s" s="4">
        <v>1330</v>
      </c>
    </row>
    <row r="23" ht="45.0" customHeight="true">
      <c r="A23" t="s" s="4">
        <v>223</v>
      </c>
      <c r="B23" t="s" s="4">
        <v>1692</v>
      </c>
      <c r="C23" t="s" s="4">
        <v>1673</v>
      </c>
      <c r="D23" t="s" s="4">
        <v>1330</v>
      </c>
    </row>
    <row r="24" ht="45.0" customHeight="true">
      <c r="A24" t="s" s="4">
        <v>227</v>
      </c>
      <c r="B24" t="s" s="4">
        <v>1693</v>
      </c>
      <c r="C24" t="s" s="4">
        <v>1673</v>
      </c>
      <c r="D24" t="s" s="4">
        <v>1330</v>
      </c>
    </row>
    <row r="25" ht="45.0" customHeight="true">
      <c r="A25" t="s" s="4">
        <v>231</v>
      </c>
      <c r="B25" t="s" s="4">
        <v>1694</v>
      </c>
      <c r="C25" t="s" s="4">
        <v>1673</v>
      </c>
      <c r="D25" t="s" s="4">
        <v>1330</v>
      </c>
    </row>
    <row r="26" ht="45.0" customHeight="true">
      <c r="A26" t="s" s="4">
        <v>235</v>
      </c>
      <c r="B26" t="s" s="4">
        <v>1695</v>
      </c>
      <c r="C26" t="s" s="4">
        <v>1673</v>
      </c>
      <c r="D26" t="s" s="4">
        <v>1330</v>
      </c>
    </row>
    <row r="27" ht="45.0" customHeight="true">
      <c r="A27" t="s" s="4">
        <v>240</v>
      </c>
      <c r="B27" t="s" s="4">
        <v>1696</v>
      </c>
      <c r="C27" t="s" s="4">
        <v>1673</v>
      </c>
      <c r="D27" t="s" s="4">
        <v>1330</v>
      </c>
    </row>
    <row r="28" ht="45.0" customHeight="true">
      <c r="A28" t="s" s="4">
        <v>244</v>
      </c>
      <c r="B28" t="s" s="4">
        <v>1697</v>
      </c>
      <c r="C28" t="s" s="4">
        <v>1673</v>
      </c>
      <c r="D28" t="s" s="4">
        <v>1330</v>
      </c>
    </row>
    <row r="29" ht="45.0" customHeight="true">
      <c r="A29" t="s" s="4">
        <v>249</v>
      </c>
      <c r="B29" t="s" s="4">
        <v>1698</v>
      </c>
      <c r="C29" t="s" s="4">
        <v>1673</v>
      </c>
      <c r="D29" t="s" s="4">
        <v>1330</v>
      </c>
    </row>
    <row r="30" ht="45.0" customHeight="true">
      <c r="A30" t="s" s="4">
        <v>255</v>
      </c>
      <c r="B30" t="s" s="4">
        <v>1699</v>
      </c>
      <c r="C30" t="s" s="4">
        <v>1673</v>
      </c>
      <c r="D30" t="s" s="4">
        <v>1330</v>
      </c>
    </row>
    <row r="31" ht="45.0" customHeight="true">
      <c r="A31" t="s" s="4">
        <v>260</v>
      </c>
      <c r="B31" t="s" s="4">
        <v>1700</v>
      </c>
      <c r="C31" t="s" s="4">
        <v>1673</v>
      </c>
      <c r="D31" t="s" s="4">
        <v>1330</v>
      </c>
    </row>
    <row r="32" ht="45.0" customHeight="true">
      <c r="A32" t="s" s="4">
        <v>264</v>
      </c>
      <c r="B32" t="s" s="4">
        <v>1701</v>
      </c>
      <c r="C32" t="s" s="4">
        <v>1673</v>
      </c>
      <c r="D32" t="s" s="4">
        <v>1330</v>
      </c>
    </row>
    <row r="33" ht="45.0" customHeight="true">
      <c r="A33" t="s" s="4">
        <v>271</v>
      </c>
      <c r="B33" t="s" s="4">
        <v>1702</v>
      </c>
      <c r="C33" t="s" s="4">
        <v>1673</v>
      </c>
      <c r="D33" t="s" s="4">
        <v>1330</v>
      </c>
    </row>
    <row r="34" ht="45.0" customHeight="true">
      <c r="A34" t="s" s="4">
        <v>277</v>
      </c>
      <c r="B34" t="s" s="4">
        <v>1703</v>
      </c>
      <c r="C34" t="s" s="4">
        <v>1673</v>
      </c>
      <c r="D34" t="s" s="4">
        <v>1330</v>
      </c>
    </row>
    <row r="35" ht="45.0" customHeight="true">
      <c r="A35" t="s" s="4">
        <v>286</v>
      </c>
      <c r="B35" t="s" s="4">
        <v>1704</v>
      </c>
      <c r="C35" t="s" s="4">
        <v>1673</v>
      </c>
      <c r="D35" t="s" s="4">
        <v>1330</v>
      </c>
    </row>
    <row r="36" ht="45.0" customHeight="true">
      <c r="A36" t="s" s="4">
        <v>288</v>
      </c>
      <c r="B36" t="s" s="4">
        <v>1705</v>
      </c>
      <c r="C36" t="s" s="4">
        <v>1673</v>
      </c>
      <c r="D36" t="s" s="4">
        <v>1330</v>
      </c>
    </row>
    <row r="37" ht="45.0" customHeight="true">
      <c r="A37" t="s" s="4">
        <v>290</v>
      </c>
      <c r="B37" t="s" s="4">
        <v>1706</v>
      </c>
      <c r="C37" t="s" s="4">
        <v>1673</v>
      </c>
      <c r="D37" t="s" s="4">
        <v>1330</v>
      </c>
    </row>
    <row r="38" ht="45.0" customHeight="true">
      <c r="A38" t="s" s="4">
        <v>292</v>
      </c>
      <c r="B38" t="s" s="4">
        <v>1707</v>
      </c>
      <c r="C38" t="s" s="4">
        <v>1673</v>
      </c>
      <c r="D38" t="s" s="4">
        <v>1330</v>
      </c>
    </row>
    <row r="39" ht="45.0" customHeight="true">
      <c r="A39" t="s" s="4">
        <v>294</v>
      </c>
      <c r="B39" t="s" s="4">
        <v>1708</v>
      </c>
      <c r="C39" t="s" s="4">
        <v>1673</v>
      </c>
      <c r="D39" t="s" s="4">
        <v>1330</v>
      </c>
    </row>
    <row r="40" ht="45.0" customHeight="true">
      <c r="A40" t="s" s="4">
        <v>296</v>
      </c>
      <c r="B40" t="s" s="4">
        <v>1709</v>
      </c>
      <c r="C40" t="s" s="4">
        <v>1673</v>
      </c>
      <c r="D40" t="s" s="4">
        <v>1330</v>
      </c>
    </row>
    <row r="41" ht="45.0" customHeight="true">
      <c r="A41" t="s" s="4">
        <v>299</v>
      </c>
      <c r="B41" t="s" s="4">
        <v>1710</v>
      </c>
      <c r="C41" t="s" s="4">
        <v>1673</v>
      </c>
      <c r="D41" t="s" s="4">
        <v>1330</v>
      </c>
    </row>
    <row r="42" ht="45.0" customHeight="true">
      <c r="A42" t="s" s="4">
        <v>306</v>
      </c>
      <c r="B42" t="s" s="4">
        <v>1711</v>
      </c>
      <c r="C42" t="s" s="4">
        <v>1673</v>
      </c>
      <c r="D42" t="s" s="4">
        <v>1330</v>
      </c>
    </row>
    <row r="43" ht="45.0" customHeight="true">
      <c r="A43" t="s" s="4">
        <v>311</v>
      </c>
      <c r="B43" t="s" s="4">
        <v>1712</v>
      </c>
      <c r="C43" t="s" s="4">
        <v>1673</v>
      </c>
      <c r="D43" t="s" s="4">
        <v>1330</v>
      </c>
    </row>
    <row r="44" ht="45.0" customHeight="true">
      <c r="A44" t="s" s="4">
        <v>319</v>
      </c>
      <c r="B44" t="s" s="4">
        <v>1713</v>
      </c>
      <c r="C44" t="s" s="4">
        <v>1673</v>
      </c>
      <c r="D44" t="s" s="4">
        <v>1330</v>
      </c>
    </row>
    <row r="45" ht="45.0" customHeight="true">
      <c r="A45" t="s" s="4">
        <v>326</v>
      </c>
      <c r="B45" t="s" s="4">
        <v>1714</v>
      </c>
      <c r="C45" t="s" s="4">
        <v>1673</v>
      </c>
      <c r="D45" t="s" s="4">
        <v>1330</v>
      </c>
    </row>
    <row r="46" ht="45.0" customHeight="true">
      <c r="A46" t="s" s="4">
        <v>333</v>
      </c>
      <c r="B46" t="s" s="4">
        <v>1715</v>
      </c>
      <c r="C46" t="s" s="4">
        <v>1673</v>
      </c>
      <c r="D46" t="s" s="4">
        <v>1330</v>
      </c>
    </row>
    <row r="47" ht="45.0" customHeight="true">
      <c r="A47" t="s" s="4">
        <v>338</v>
      </c>
      <c r="B47" t="s" s="4">
        <v>1716</v>
      </c>
      <c r="C47" t="s" s="4">
        <v>1673</v>
      </c>
      <c r="D47" t="s" s="4">
        <v>1330</v>
      </c>
    </row>
    <row r="48" ht="45.0" customHeight="true">
      <c r="A48" t="s" s="4">
        <v>347</v>
      </c>
      <c r="B48" t="s" s="4">
        <v>1717</v>
      </c>
      <c r="C48" t="s" s="4">
        <v>1673</v>
      </c>
      <c r="D48" t="s" s="4">
        <v>1330</v>
      </c>
    </row>
    <row r="49" ht="45.0" customHeight="true">
      <c r="A49" t="s" s="4">
        <v>350</v>
      </c>
      <c r="B49" t="s" s="4">
        <v>1718</v>
      </c>
      <c r="C49" t="s" s="4">
        <v>1673</v>
      </c>
      <c r="D49" t="s" s="4">
        <v>1330</v>
      </c>
    </row>
    <row r="50" ht="45.0" customHeight="true">
      <c r="A50" t="s" s="4">
        <v>357</v>
      </c>
      <c r="B50" t="s" s="4">
        <v>1719</v>
      </c>
      <c r="C50" t="s" s="4">
        <v>1673</v>
      </c>
      <c r="D50" t="s" s="4">
        <v>1330</v>
      </c>
    </row>
    <row r="51" ht="45.0" customHeight="true">
      <c r="A51" t="s" s="4">
        <v>363</v>
      </c>
      <c r="B51" t="s" s="4">
        <v>1720</v>
      </c>
      <c r="C51" t="s" s="4">
        <v>1673</v>
      </c>
      <c r="D51" t="s" s="4">
        <v>1330</v>
      </c>
    </row>
    <row r="52" ht="45.0" customHeight="true">
      <c r="A52" t="s" s="4">
        <v>367</v>
      </c>
      <c r="B52" t="s" s="4">
        <v>1721</v>
      </c>
      <c r="C52" t="s" s="4">
        <v>1673</v>
      </c>
      <c r="D52" t="s" s="4">
        <v>1330</v>
      </c>
    </row>
    <row r="53" ht="45.0" customHeight="true">
      <c r="A53" t="s" s="4">
        <v>374</v>
      </c>
      <c r="B53" t="s" s="4">
        <v>1722</v>
      </c>
      <c r="C53" t="s" s="4">
        <v>1673</v>
      </c>
      <c r="D53" t="s" s="4">
        <v>1330</v>
      </c>
    </row>
    <row r="54" ht="45.0" customHeight="true">
      <c r="A54" t="s" s="4">
        <v>382</v>
      </c>
      <c r="B54" t="s" s="4">
        <v>1723</v>
      </c>
      <c r="C54" t="s" s="4">
        <v>1673</v>
      </c>
      <c r="D54" t="s" s="4">
        <v>1330</v>
      </c>
    </row>
    <row r="55" ht="45.0" customHeight="true">
      <c r="A55" t="s" s="4">
        <v>391</v>
      </c>
      <c r="B55" t="s" s="4">
        <v>1724</v>
      </c>
      <c r="C55" t="s" s="4">
        <v>1673</v>
      </c>
      <c r="D55" t="s" s="4">
        <v>1330</v>
      </c>
    </row>
    <row r="56" ht="45.0" customHeight="true">
      <c r="A56" t="s" s="4">
        <v>393</v>
      </c>
      <c r="B56" t="s" s="4">
        <v>1725</v>
      </c>
      <c r="C56" t="s" s="4">
        <v>1673</v>
      </c>
      <c r="D56" t="s" s="4">
        <v>1330</v>
      </c>
    </row>
    <row r="57" ht="45.0" customHeight="true">
      <c r="A57" t="s" s="4">
        <v>396</v>
      </c>
      <c r="B57" t="s" s="4">
        <v>1726</v>
      </c>
      <c r="C57" t="s" s="4">
        <v>1673</v>
      </c>
      <c r="D57" t="s" s="4">
        <v>1330</v>
      </c>
    </row>
    <row r="58" ht="45.0" customHeight="true">
      <c r="A58" t="s" s="4">
        <v>400</v>
      </c>
      <c r="B58" t="s" s="4">
        <v>1727</v>
      </c>
      <c r="C58" t="s" s="4">
        <v>1673</v>
      </c>
      <c r="D58" t="s" s="4">
        <v>1330</v>
      </c>
    </row>
    <row r="59" ht="45.0" customHeight="true">
      <c r="A59" t="s" s="4">
        <v>403</v>
      </c>
      <c r="B59" t="s" s="4">
        <v>1728</v>
      </c>
      <c r="C59" t="s" s="4">
        <v>1673</v>
      </c>
      <c r="D59" t="s" s="4">
        <v>1330</v>
      </c>
    </row>
    <row r="60" ht="45.0" customHeight="true">
      <c r="A60" t="s" s="4">
        <v>406</v>
      </c>
      <c r="B60" t="s" s="4">
        <v>1729</v>
      </c>
      <c r="C60" t="s" s="4">
        <v>1673</v>
      </c>
      <c r="D60" t="s" s="4">
        <v>1330</v>
      </c>
    </row>
    <row r="61" ht="45.0" customHeight="true">
      <c r="A61" t="s" s="4">
        <v>408</v>
      </c>
      <c r="B61" t="s" s="4">
        <v>1730</v>
      </c>
      <c r="C61" t="s" s="4">
        <v>1673</v>
      </c>
      <c r="D61" t="s" s="4">
        <v>1330</v>
      </c>
    </row>
    <row r="62" ht="45.0" customHeight="true">
      <c r="A62" t="s" s="4">
        <v>411</v>
      </c>
      <c r="B62" t="s" s="4">
        <v>1731</v>
      </c>
      <c r="C62" t="s" s="4">
        <v>1673</v>
      </c>
      <c r="D62" t="s" s="4">
        <v>1330</v>
      </c>
    </row>
    <row r="63" ht="45.0" customHeight="true">
      <c r="A63" t="s" s="4">
        <v>418</v>
      </c>
      <c r="B63" t="s" s="4">
        <v>1732</v>
      </c>
      <c r="C63" t="s" s="4">
        <v>1673</v>
      </c>
      <c r="D63" t="s" s="4">
        <v>1330</v>
      </c>
    </row>
    <row r="64" ht="45.0" customHeight="true">
      <c r="A64" t="s" s="4">
        <v>425</v>
      </c>
      <c r="B64" t="s" s="4">
        <v>1733</v>
      </c>
      <c r="C64" t="s" s="4">
        <v>1673</v>
      </c>
      <c r="D64" t="s" s="4">
        <v>1330</v>
      </c>
    </row>
    <row r="65" ht="45.0" customHeight="true">
      <c r="A65" t="s" s="4">
        <v>431</v>
      </c>
      <c r="B65" t="s" s="4">
        <v>1734</v>
      </c>
      <c r="C65" t="s" s="4">
        <v>1673</v>
      </c>
      <c r="D65" t="s" s="4">
        <v>1330</v>
      </c>
    </row>
    <row r="66" ht="45.0" customHeight="true">
      <c r="A66" t="s" s="4">
        <v>439</v>
      </c>
      <c r="B66" t="s" s="4">
        <v>1735</v>
      </c>
      <c r="C66" t="s" s="4">
        <v>1673</v>
      </c>
      <c r="D66" t="s" s="4">
        <v>1330</v>
      </c>
    </row>
    <row r="67" ht="45.0" customHeight="true">
      <c r="A67" t="s" s="4">
        <v>449</v>
      </c>
      <c r="B67" t="s" s="4">
        <v>1736</v>
      </c>
      <c r="C67" t="s" s="4">
        <v>1673</v>
      </c>
      <c r="D67" t="s" s="4">
        <v>1330</v>
      </c>
    </row>
    <row r="68" ht="45.0" customHeight="true">
      <c r="A68" t="s" s="4">
        <v>452</v>
      </c>
      <c r="B68" t="s" s="4">
        <v>1737</v>
      </c>
      <c r="C68" t="s" s="4">
        <v>1673</v>
      </c>
      <c r="D68" t="s" s="4">
        <v>1330</v>
      </c>
    </row>
    <row r="69" ht="45.0" customHeight="true">
      <c r="A69" t="s" s="4">
        <v>458</v>
      </c>
      <c r="B69" t="s" s="4">
        <v>1738</v>
      </c>
      <c r="C69" t="s" s="4">
        <v>1673</v>
      </c>
      <c r="D69" t="s" s="4">
        <v>1330</v>
      </c>
    </row>
    <row r="70" ht="45.0" customHeight="true">
      <c r="A70" t="s" s="4">
        <v>462</v>
      </c>
      <c r="B70" t="s" s="4">
        <v>1739</v>
      </c>
      <c r="C70" t="s" s="4">
        <v>1673</v>
      </c>
      <c r="D70" t="s" s="4">
        <v>1330</v>
      </c>
    </row>
    <row r="71" ht="45.0" customHeight="true">
      <c r="A71" t="s" s="4">
        <v>466</v>
      </c>
      <c r="B71" t="s" s="4">
        <v>1740</v>
      </c>
      <c r="C71" t="s" s="4">
        <v>1673</v>
      </c>
      <c r="D71" t="s" s="4">
        <v>1330</v>
      </c>
    </row>
    <row r="72" ht="45.0" customHeight="true">
      <c r="A72" t="s" s="4">
        <v>472</v>
      </c>
      <c r="B72" t="s" s="4">
        <v>1741</v>
      </c>
      <c r="C72" t="s" s="4">
        <v>1673</v>
      </c>
      <c r="D72" t="s" s="4">
        <v>1330</v>
      </c>
    </row>
    <row r="73" ht="45.0" customHeight="true">
      <c r="A73" t="s" s="4">
        <v>474</v>
      </c>
      <c r="B73" t="s" s="4">
        <v>1742</v>
      </c>
      <c r="C73" t="s" s="4">
        <v>1673</v>
      </c>
      <c r="D73" t="s" s="4">
        <v>1330</v>
      </c>
    </row>
    <row r="74" ht="45.0" customHeight="true">
      <c r="A74" t="s" s="4">
        <v>478</v>
      </c>
      <c r="B74" t="s" s="4">
        <v>1743</v>
      </c>
      <c r="C74" t="s" s="4">
        <v>1673</v>
      </c>
      <c r="D74" t="s" s="4">
        <v>1330</v>
      </c>
    </row>
    <row r="75" ht="45.0" customHeight="true">
      <c r="A75" t="s" s="4">
        <v>480</v>
      </c>
      <c r="B75" t="s" s="4">
        <v>1744</v>
      </c>
      <c r="C75" t="s" s="4">
        <v>1673</v>
      </c>
      <c r="D75" t="s" s="4">
        <v>1330</v>
      </c>
    </row>
    <row r="76" ht="45.0" customHeight="true">
      <c r="A76" t="s" s="4">
        <v>486</v>
      </c>
      <c r="B76" t="s" s="4">
        <v>1745</v>
      </c>
      <c r="C76" t="s" s="4">
        <v>1673</v>
      </c>
      <c r="D76" t="s" s="4">
        <v>1330</v>
      </c>
    </row>
    <row r="77" ht="45.0" customHeight="true">
      <c r="A77" t="s" s="4">
        <v>490</v>
      </c>
      <c r="B77" t="s" s="4">
        <v>1746</v>
      </c>
      <c r="C77" t="s" s="4">
        <v>1673</v>
      </c>
      <c r="D77" t="s" s="4">
        <v>1330</v>
      </c>
    </row>
    <row r="78" ht="45.0" customHeight="true">
      <c r="A78" t="s" s="4">
        <v>498</v>
      </c>
      <c r="B78" t="s" s="4">
        <v>1747</v>
      </c>
      <c r="C78" t="s" s="4">
        <v>1673</v>
      </c>
      <c r="D78" t="s" s="4">
        <v>1330</v>
      </c>
    </row>
    <row r="79" ht="45.0" customHeight="true">
      <c r="A79" t="s" s="4">
        <v>502</v>
      </c>
      <c r="B79" t="s" s="4">
        <v>1748</v>
      </c>
      <c r="C79" t="s" s="4">
        <v>1673</v>
      </c>
      <c r="D79" t="s" s="4">
        <v>1330</v>
      </c>
    </row>
    <row r="80" ht="45.0" customHeight="true">
      <c r="A80" t="s" s="4">
        <v>510</v>
      </c>
      <c r="B80" t="s" s="4">
        <v>1749</v>
      </c>
      <c r="C80" t="s" s="4">
        <v>1673</v>
      </c>
      <c r="D80" t="s" s="4">
        <v>1330</v>
      </c>
    </row>
    <row r="81" ht="45.0" customHeight="true">
      <c r="A81" t="s" s="4">
        <v>514</v>
      </c>
      <c r="B81" t="s" s="4">
        <v>1750</v>
      </c>
      <c r="C81" t="s" s="4">
        <v>1673</v>
      </c>
      <c r="D81" t="s" s="4">
        <v>1330</v>
      </c>
    </row>
    <row r="82" ht="45.0" customHeight="true">
      <c r="A82" t="s" s="4">
        <v>518</v>
      </c>
      <c r="B82" t="s" s="4">
        <v>1751</v>
      </c>
      <c r="C82" t="s" s="4">
        <v>1673</v>
      </c>
      <c r="D82" t="s" s="4">
        <v>1330</v>
      </c>
    </row>
    <row r="83" ht="45.0" customHeight="true">
      <c r="A83" t="s" s="4">
        <v>522</v>
      </c>
      <c r="B83" t="s" s="4">
        <v>1752</v>
      </c>
      <c r="C83" t="s" s="4">
        <v>1673</v>
      </c>
      <c r="D83" t="s" s="4">
        <v>1330</v>
      </c>
    </row>
    <row r="84" ht="45.0" customHeight="true">
      <c r="A84" t="s" s="4">
        <v>529</v>
      </c>
      <c r="B84" t="s" s="4">
        <v>1753</v>
      </c>
      <c r="C84" t="s" s="4">
        <v>1673</v>
      </c>
      <c r="D84" t="s" s="4">
        <v>1330</v>
      </c>
    </row>
    <row r="85" ht="45.0" customHeight="true">
      <c r="A85" t="s" s="4">
        <v>534</v>
      </c>
      <c r="B85" t="s" s="4">
        <v>1754</v>
      </c>
      <c r="C85" t="s" s="4">
        <v>1673</v>
      </c>
      <c r="D85" t="s" s="4">
        <v>1330</v>
      </c>
    </row>
    <row r="86" ht="45.0" customHeight="true">
      <c r="A86" t="s" s="4">
        <v>541</v>
      </c>
      <c r="B86" t="s" s="4">
        <v>1755</v>
      </c>
      <c r="C86" t="s" s="4">
        <v>1673</v>
      </c>
      <c r="D86" t="s" s="4">
        <v>1330</v>
      </c>
    </row>
    <row r="87" ht="45.0" customHeight="true">
      <c r="A87" t="s" s="4">
        <v>547</v>
      </c>
      <c r="B87" t="s" s="4">
        <v>1756</v>
      </c>
      <c r="C87" t="s" s="4">
        <v>1673</v>
      </c>
      <c r="D87" t="s" s="4">
        <v>1330</v>
      </c>
    </row>
    <row r="88" ht="45.0" customHeight="true">
      <c r="A88" t="s" s="4">
        <v>554</v>
      </c>
      <c r="B88" t="s" s="4">
        <v>1757</v>
      </c>
      <c r="C88" t="s" s="4">
        <v>1673</v>
      </c>
      <c r="D88" t="s" s="4">
        <v>1330</v>
      </c>
    </row>
    <row r="89" ht="45.0" customHeight="true">
      <c r="A89" t="s" s="4">
        <v>557</v>
      </c>
      <c r="B89" t="s" s="4">
        <v>1758</v>
      </c>
      <c r="C89" t="s" s="4">
        <v>1673</v>
      </c>
      <c r="D89" t="s" s="4">
        <v>1330</v>
      </c>
    </row>
    <row r="90" ht="45.0" customHeight="true">
      <c r="A90" t="s" s="4">
        <v>562</v>
      </c>
      <c r="B90" t="s" s="4">
        <v>1759</v>
      </c>
      <c r="C90" t="s" s="4">
        <v>1673</v>
      </c>
      <c r="D90" t="s" s="4">
        <v>1330</v>
      </c>
    </row>
    <row r="91" ht="45.0" customHeight="true">
      <c r="A91" t="s" s="4">
        <v>569</v>
      </c>
      <c r="B91" t="s" s="4">
        <v>1760</v>
      </c>
      <c r="C91" t="s" s="4">
        <v>1673</v>
      </c>
      <c r="D91" t="s" s="4">
        <v>1330</v>
      </c>
    </row>
    <row r="92" ht="45.0" customHeight="true">
      <c r="A92" t="s" s="4">
        <v>575</v>
      </c>
      <c r="B92" t="s" s="4">
        <v>1761</v>
      </c>
      <c r="C92" t="s" s="4">
        <v>1673</v>
      </c>
      <c r="D92" t="s" s="4">
        <v>1330</v>
      </c>
    </row>
    <row r="93" ht="45.0" customHeight="true">
      <c r="A93" t="s" s="4">
        <v>579</v>
      </c>
      <c r="B93" t="s" s="4">
        <v>1762</v>
      </c>
      <c r="C93" t="s" s="4">
        <v>1673</v>
      </c>
      <c r="D93" t="s" s="4">
        <v>1330</v>
      </c>
    </row>
    <row r="94" ht="45.0" customHeight="true">
      <c r="A94" t="s" s="4">
        <v>587</v>
      </c>
      <c r="B94" t="s" s="4">
        <v>1763</v>
      </c>
      <c r="C94" t="s" s="4">
        <v>1673</v>
      </c>
      <c r="D94" t="s" s="4">
        <v>1330</v>
      </c>
    </row>
    <row r="95" ht="45.0" customHeight="true">
      <c r="A95" t="s" s="4">
        <v>593</v>
      </c>
      <c r="B95" t="s" s="4">
        <v>1764</v>
      </c>
      <c r="C95" t="s" s="4">
        <v>1673</v>
      </c>
      <c r="D95" t="s" s="4">
        <v>1330</v>
      </c>
    </row>
    <row r="96" ht="45.0" customHeight="true">
      <c r="A96" t="s" s="4">
        <v>598</v>
      </c>
      <c r="B96" t="s" s="4">
        <v>1765</v>
      </c>
      <c r="C96" t="s" s="4">
        <v>1673</v>
      </c>
      <c r="D96" t="s" s="4">
        <v>1330</v>
      </c>
    </row>
    <row r="97" ht="45.0" customHeight="true">
      <c r="A97" t="s" s="4">
        <v>606</v>
      </c>
      <c r="B97" t="s" s="4">
        <v>1766</v>
      </c>
      <c r="C97" t="s" s="4">
        <v>1673</v>
      </c>
      <c r="D97" t="s" s="4">
        <v>1330</v>
      </c>
    </row>
    <row r="98" ht="45.0" customHeight="true">
      <c r="A98" t="s" s="4">
        <v>609</v>
      </c>
      <c r="B98" t="s" s="4">
        <v>1767</v>
      </c>
      <c r="C98" t="s" s="4">
        <v>1673</v>
      </c>
      <c r="D98" t="s" s="4">
        <v>1330</v>
      </c>
    </row>
    <row r="99" ht="45.0" customHeight="true">
      <c r="A99" t="s" s="4">
        <v>611</v>
      </c>
      <c r="B99" t="s" s="4">
        <v>1768</v>
      </c>
      <c r="C99" t="s" s="4">
        <v>1673</v>
      </c>
      <c r="D99" t="s" s="4">
        <v>1330</v>
      </c>
    </row>
    <row r="100" ht="45.0" customHeight="true">
      <c r="A100" t="s" s="4">
        <v>613</v>
      </c>
      <c r="B100" t="s" s="4">
        <v>1769</v>
      </c>
      <c r="C100" t="s" s="4">
        <v>1673</v>
      </c>
      <c r="D100" t="s" s="4">
        <v>1330</v>
      </c>
    </row>
    <row r="101" ht="45.0" customHeight="true">
      <c r="A101" t="s" s="4">
        <v>616</v>
      </c>
      <c r="B101" t="s" s="4">
        <v>1770</v>
      </c>
      <c r="C101" t="s" s="4">
        <v>1673</v>
      </c>
      <c r="D101" t="s" s="4">
        <v>1330</v>
      </c>
    </row>
    <row r="102" ht="45.0" customHeight="true">
      <c r="A102" t="s" s="4">
        <v>619</v>
      </c>
      <c r="B102" t="s" s="4">
        <v>1771</v>
      </c>
      <c r="C102" t="s" s="4">
        <v>1673</v>
      </c>
      <c r="D102" t="s" s="4">
        <v>1330</v>
      </c>
    </row>
    <row r="103" ht="45.0" customHeight="true">
      <c r="A103" t="s" s="4">
        <v>625</v>
      </c>
      <c r="B103" t="s" s="4">
        <v>1772</v>
      </c>
      <c r="C103" t="s" s="4">
        <v>1673</v>
      </c>
      <c r="D103" t="s" s="4">
        <v>1330</v>
      </c>
    </row>
    <row r="104" ht="45.0" customHeight="true">
      <c r="A104" t="s" s="4">
        <v>628</v>
      </c>
      <c r="B104" t="s" s="4">
        <v>1773</v>
      </c>
      <c r="C104" t="s" s="4">
        <v>1673</v>
      </c>
      <c r="D104" t="s" s="4">
        <v>1330</v>
      </c>
    </row>
    <row r="105" ht="45.0" customHeight="true">
      <c r="A105" t="s" s="4">
        <v>631</v>
      </c>
      <c r="B105" t="s" s="4">
        <v>1774</v>
      </c>
      <c r="C105" t="s" s="4">
        <v>1673</v>
      </c>
      <c r="D105" t="s" s="4">
        <v>1330</v>
      </c>
    </row>
    <row r="106" ht="45.0" customHeight="true">
      <c r="A106" t="s" s="4">
        <v>634</v>
      </c>
      <c r="B106" t="s" s="4">
        <v>1775</v>
      </c>
      <c r="C106" t="s" s="4">
        <v>1673</v>
      </c>
      <c r="D106" t="s" s="4">
        <v>1330</v>
      </c>
    </row>
    <row r="107" ht="45.0" customHeight="true">
      <c r="A107" t="s" s="4">
        <v>638</v>
      </c>
      <c r="B107" t="s" s="4">
        <v>1776</v>
      </c>
      <c r="C107" t="s" s="4">
        <v>1673</v>
      </c>
      <c r="D107" t="s" s="4">
        <v>1330</v>
      </c>
    </row>
    <row r="108" ht="45.0" customHeight="true">
      <c r="A108" t="s" s="4">
        <v>641</v>
      </c>
      <c r="B108" t="s" s="4">
        <v>1777</v>
      </c>
      <c r="C108" t="s" s="4">
        <v>1673</v>
      </c>
      <c r="D108" t="s" s="4">
        <v>1330</v>
      </c>
    </row>
    <row r="109" ht="45.0" customHeight="true">
      <c r="A109" t="s" s="4">
        <v>650</v>
      </c>
      <c r="B109" t="s" s="4">
        <v>1778</v>
      </c>
      <c r="C109" t="s" s="4">
        <v>1673</v>
      </c>
      <c r="D109" t="s" s="4">
        <v>1330</v>
      </c>
    </row>
    <row r="110" ht="45.0" customHeight="true">
      <c r="A110" t="s" s="4">
        <v>654</v>
      </c>
      <c r="B110" t="s" s="4">
        <v>1779</v>
      </c>
      <c r="C110" t="s" s="4">
        <v>1673</v>
      </c>
      <c r="D110" t="s" s="4">
        <v>1330</v>
      </c>
    </row>
    <row r="111" ht="45.0" customHeight="true">
      <c r="A111" t="s" s="4">
        <v>662</v>
      </c>
      <c r="B111" t="s" s="4">
        <v>1780</v>
      </c>
      <c r="C111" t="s" s="4">
        <v>1673</v>
      </c>
      <c r="D111" t="s" s="4">
        <v>1330</v>
      </c>
    </row>
    <row r="112" ht="45.0" customHeight="true">
      <c r="A112" t="s" s="4">
        <v>666</v>
      </c>
      <c r="B112" t="s" s="4">
        <v>1781</v>
      </c>
      <c r="C112" t="s" s="4">
        <v>1673</v>
      </c>
      <c r="D112" t="s" s="4">
        <v>1330</v>
      </c>
    </row>
    <row r="113" ht="45.0" customHeight="true">
      <c r="A113" t="s" s="4">
        <v>674</v>
      </c>
      <c r="B113" t="s" s="4">
        <v>1782</v>
      </c>
      <c r="C113" t="s" s="4">
        <v>1673</v>
      </c>
      <c r="D113" t="s" s="4">
        <v>1330</v>
      </c>
    </row>
    <row r="114" ht="45.0" customHeight="true">
      <c r="A114" t="s" s="4">
        <v>678</v>
      </c>
      <c r="B114" t="s" s="4">
        <v>1783</v>
      </c>
      <c r="C114" t="s" s="4">
        <v>1673</v>
      </c>
      <c r="D114" t="s" s="4">
        <v>1330</v>
      </c>
    </row>
    <row r="115" ht="45.0" customHeight="true">
      <c r="A115" t="s" s="4">
        <v>686</v>
      </c>
      <c r="B115" t="s" s="4">
        <v>1784</v>
      </c>
      <c r="C115" t="s" s="4">
        <v>1673</v>
      </c>
      <c r="D115" t="s" s="4">
        <v>1330</v>
      </c>
    </row>
    <row r="116" ht="45.0" customHeight="true">
      <c r="A116" t="s" s="4">
        <v>689</v>
      </c>
      <c r="B116" t="s" s="4">
        <v>1785</v>
      </c>
      <c r="C116" t="s" s="4">
        <v>1673</v>
      </c>
      <c r="D116" t="s" s="4">
        <v>1330</v>
      </c>
    </row>
    <row r="117" ht="45.0" customHeight="true">
      <c r="A117" t="s" s="4">
        <v>694</v>
      </c>
      <c r="B117" t="s" s="4">
        <v>1786</v>
      </c>
      <c r="C117" t="s" s="4">
        <v>1673</v>
      </c>
      <c r="D117" t="s" s="4">
        <v>1330</v>
      </c>
    </row>
    <row r="118" ht="45.0" customHeight="true">
      <c r="A118" t="s" s="4">
        <v>701</v>
      </c>
      <c r="B118" t="s" s="4">
        <v>1787</v>
      </c>
      <c r="C118" t="s" s="4">
        <v>1673</v>
      </c>
      <c r="D118" t="s" s="4">
        <v>1330</v>
      </c>
    </row>
    <row r="119" ht="45.0" customHeight="true">
      <c r="A119" t="s" s="4">
        <v>708</v>
      </c>
      <c r="B119" t="s" s="4">
        <v>1788</v>
      </c>
      <c r="C119" t="s" s="4">
        <v>1673</v>
      </c>
      <c r="D119" t="s" s="4">
        <v>1330</v>
      </c>
    </row>
    <row r="120" ht="45.0" customHeight="true">
      <c r="A120" t="s" s="4">
        <v>715</v>
      </c>
      <c r="B120" t="s" s="4">
        <v>1789</v>
      </c>
      <c r="C120" t="s" s="4">
        <v>1673</v>
      </c>
      <c r="D120" t="s" s="4">
        <v>1330</v>
      </c>
    </row>
    <row r="121" ht="45.0" customHeight="true">
      <c r="A121" t="s" s="4">
        <v>720</v>
      </c>
      <c r="B121" t="s" s="4">
        <v>1790</v>
      </c>
      <c r="C121" t="s" s="4">
        <v>1673</v>
      </c>
      <c r="D121" t="s" s="4">
        <v>1330</v>
      </c>
    </row>
    <row r="122" ht="45.0" customHeight="true">
      <c r="A122" t="s" s="4">
        <v>723</v>
      </c>
      <c r="B122" t="s" s="4">
        <v>1791</v>
      </c>
      <c r="C122" t="s" s="4">
        <v>1673</v>
      </c>
      <c r="D122" t="s" s="4">
        <v>1330</v>
      </c>
    </row>
    <row r="123" ht="45.0" customHeight="true">
      <c r="A123" t="s" s="4">
        <v>725</v>
      </c>
      <c r="B123" t="s" s="4">
        <v>1792</v>
      </c>
      <c r="C123" t="s" s="4">
        <v>1673</v>
      </c>
      <c r="D123" t="s" s="4">
        <v>1330</v>
      </c>
    </row>
    <row r="124" ht="45.0" customHeight="true">
      <c r="A124" t="s" s="4">
        <v>727</v>
      </c>
      <c r="B124" t="s" s="4">
        <v>1793</v>
      </c>
      <c r="C124" t="s" s="4">
        <v>1673</v>
      </c>
      <c r="D124" t="s" s="4">
        <v>1330</v>
      </c>
    </row>
    <row r="125" ht="45.0" customHeight="true">
      <c r="A125" t="s" s="4">
        <v>729</v>
      </c>
      <c r="B125" t="s" s="4">
        <v>1794</v>
      </c>
      <c r="C125" t="s" s="4">
        <v>1673</v>
      </c>
      <c r="D125" t="s" s="4">
        <v>1330</v>
      </c>
    </row>
    <row r="126" ht="45.0" customHeight="true">
      <c r="A126" t="s" s="4">
        <v>734</v>
      </c>
      <c r="B126" t="s" s="4">
        <v>1795</v>
      </c>
      <c r="C126" t="s" s="4">
        <v>1673</v>
      </c>
      <c r="D126" t="s" s="4">
        <v>1330</v>
      </c>
    </row>
    <row r="127" ht="45.0" customHeight="true">
      <c r="A127" t="s" s="4">
        <v>736</v>
      </c>
      <c r="B127" t="s" s="4">
        <v>1796</v>
      </c>
      <c r="C127" t="s" s="4">
        <v>1673</v>
      </c>
      <c r="D127" t="s" s="4">
        <v>1330</v>
      </c>
    </row>
    <row r="128" ht="45.0" customHeight="true">
      <c r="A128" t="s" s="4">
        <v>738</v>
      </c>
      <c r="B128" t="s" s="4">
        <v>1797</v>
      </c>
      <c r="C128" t="s" s="4">
        <v>1673</v>
      </c>
      <c r="D128" t="s" s="4">
        <v>1330</v>
      </c>
    </row>
    <row r="129" ht="45.0" customHeight="true">
      <c r="A129" t="s" s="4">
        <v>740</v>
      </c>
      <c r="B129" t="s" s="4">
        <v>1798</v>
      </c>
      <c r="C129" t="s" s="4">
        <v>1673</v>
      </c>
      <c r="D129" t="s" s="4">
        <v>1330</v>
      </c>
    </row>
    <row r="130" ht="45.0" customHeight="true">
      <c r="A130" t="s" s="4">
        <v>742</v>
      </c>
      <c r="B130" t="s" s="4">
        <v>1799</v>
      </c>
      <c r="C130" t="s" s="4">
        <v>1673</v>
      </c>
      <c r="D130" t="s" s="4">
        <v>1330</v>
      </c>
    </row>
    <row r="131" ht="45.0" customHeight="true">
      <c r="A131" t="s" s="4">
        <v>745</v>
      </c>
      <c r="B131" t="s" s="4">
        <v>1800</v>
      </c>
      <c r="C131" t="s" s="4">
        <v>1673</v>
      </c>
      <c r="D131" t="s" s="4">
        <v>1330</v>
      </c>
    </row>
    <row r="132" ht="45.0" customHeight="true">
      <c r="A132" t="s" s="4">
        <v>747</v>
      </c>
      <c r="B132" t="s" s="4">
        <v>1801</v>
      </c>
      <c r="C132" t="s" s="4">
        <v>1673</v>
      </c>
      <c r="D132" t="s" s="4">
        <v>1330</v>
      </c>
    </row>
    <row r="133" ht="45.0" customHeight="true">
      <c r="A133" t="s" s="4">
        <v>754</v>
      </c>
      <c r="B133" t="s" s="4">
        <v>1802</v>
      </c>
      <c r="C133" t="s" s="4">
        <v>1673</v>
      </c>
      <c r="D133" t="s" s="4">
        <v>1330</v>
      </c>
    </row>
    <row r="134" ht="45.0" customHeight="true">
      <c r="A134" t="s" s="4">
        <v>756</v>
      </c>
      <c r="B134" t="s" s="4">
        <v>1803</v>
      </c>
      <c r="C134" t="s" s="4">
        <v>1673</v>
      </c>
      <c r="D134" t="s" s="4">
        <v>1330</v>
      </c>
    </row>
    <row r="135" ht="45.0" customHeight="true">
      <c r="A135" t="s" s="4">
        <v>758</v>
      </c>
      <c r="B135" t="s" s="4">
        <v>1804</v>
      </c>
      <c r="C135" t="s" s="4">
        <v>1673</v>
      </c>
      <c r="D135" t="s" s="4">
        <v>1330</v>
      </c>
    </row>
    <row r="136" ht="45.0" customHeight="true">
      <c r="A136" t="s" s="4">
        <v>761</v>
      </c>
      <c r="B136" t="s" s="4">
        <v>1805</v>
      </c>
      <c r="C136" t="s" s="4">
        <v>1673</v>
      </c>
      <c r="D136" t="s" s="4">
        <v>1330</v>
      </c>
    </row>
    <row r="137" ht="45.0" customHeight="true">
      <c r="A137" t="s" s="4">
        <v>763</v>
      </c>
      <c r="B137" t="s" s="4">
        <v>1806</v>
      </c>
      <c r="C137" t="s" s="4">
        <v>1673</v>
      </c>
      <c r="D137" t="s" s="4">
        <v>1330</v>
      </c>
    </row>
    <row r="138" ht="45.0" customHeight="true">
      <c r="A138" t="s" s="4">
        <v>771</v>
      </c>
      <c r="B138" t="s" s="4">
        <v>1807</v>
      </c>
      <c r="C138" t="s" s="4">
        <v>1673</v>
      </c>
      <c r="D138" t="s" s="4">
        <v>1330</v>
      </c>
    </row>
    <row r="139" ht="45.0" customHeight="true">
      <c r="A139" t="s" s="4">
        <v>778</v>
      </c>
      <c r="B139" t="s" s="4">
        <v>1808</v>
      </c>
      <c r="C139" t="s" s="4">
        <v>1673</v>
      </c>
      <c r="D139" t="s" s="4">
        <v>1330</v>
      </c>
    </row>
    <row r="140" ht="45.0" customHeight="true">
      <c r="A140" t="s" s="4">
        <v>783</v>
      </c>
      <c r="B140" t="s" s="4">
        <v>1809</v>
      </c>
      <c r="C140" t="s" s="4">
        <v>1673</v>
      </c>
      <c r="D140" t="s" s="4">
        <v>1330</v>
      </c>
    </row>
    <row r="141" ht="45.0" customHeight="true">
      <c r="A141" t="s" s="4">
        <v>790</v>
      </c>
      <c r="B141" t="s" s="4">
        <v>1810</v>
      </c>
      <c r="C141" t="s" s="4">
        <v>1673</v>
      </c>
      <c r="D141" t="s" s="4">
        <v>1330</v>
      </c>
    </row>
    <row r="142" ht="45.0" customHeight="true">
      <c r="A142" t="s" s="4">
        <v>794</v>
      </c>
      <c r="B142" t="s" s="4">
        <v>1811</v>
      </c>
      <c r="C142" t="s" s="4">
        <v>1673</v>
      </c>
      <c r="D142" t="s" s="4">
        <v>1330</v>
      </c>
    </row>
    <row r="143" ht="45.0" customHeight="true">
      <c r="A143" t="s" s="4">
        <v>798</v>
      </c>
      <c r="B143" t="s" s="4">
        <v>1812</v>
      </c>
      <c r="C143" t="s" s="4">
        <v>1673</v>
      </c>
      <c r="D143" t="s" s="4">
        <v>1330</v>
      </c>
    </row>
    <row r="144" ht="45.0" customHeight="true">
      <c r="A144" t="s" s="4">
        <v>800</v>
      </c>
      <c r="B144" t="s" s="4">
        <v>1813</v>
      </c>
      <c r="C144" t="s" s="4">
        <v>1673</v>
      </c>
      <c r="D144" t="s" s="4">
        <v>1330</v>
      </c>
    </row>
    <row r="145" ht="45.0" customHeight="true">
      <c r="A145" t="s" s="4">
        <v>805</v>
      </c>
      <c r="B145" t="s" s="4">
        <v>1814</v>
      </c>
      <c r="C145" t="s" s="4">
        <v>1673</v>
      </c>
      <c r="D145" t="s" s="4">
        <v>1330</v>
      </c>
    </row>
    <row r="146" ht="45.0" customHeight="true">
      <c r="A146" t="s" s="4">
        <v>808</v>
      </c>
      <c r="B146" t="s" s="4">
        <v>1815</v>
      </c>
      <c r="C146" t="s" s="4">
        <v>1673</v>
      </c>
      <c r="D146" t="s" s="4">
        <v>1330</v>
      </c>
    </row>
    <row r="147" ht="45.0" customHeight="true">
      <c r="A147" t="s" s="4">
        <v>811</v>
      </c>
      <c r="B147" t="s" s="4">
        <v>1816</v>
      </c>
      <c r="C147" t="s" s="4">
        <v>1673</v>
      </c>
      <c r="D147" t="s" s="4">
        <v>1330</v>
      </c>
    </row>
    <row r="148" ht="45.0" customHeight="true">
      <c r="A148" t="s" s="4">
        <v>815</v>
      </c>
      <c r="B148" t="s" s="4">
        <v>1817</v>
      </c>
      <c r="C148" t="s" s="4">
        <v>1673</v>
      </c>
      <c r="D148" t="s" s="4">
        <v>1330</v>
      </c>
    </row>
    <row r="149" ht="45.0" customHeight="true">
      <c r="A149" t="s" s="4">
        <v>819</v>
      </c>
      <c r="B149" t="s" s="4">
        <v>1818</v>
      </c>
      <c r="C149" t="s" s="4">
        <v>1673</v>
      </c>
      <c r="D149" t="s" s="4">
        <v>1330</v>
      </c>
    </row>
    <row r="150" ht="45.0" customHeight="true">
      <c r="A150" t="s" s="4">
        <v>823</v>
      </c>
      <c r="B150" t="s" s="4">
        <v>1819</v>
      </c>
      <c r="C150" t="s" s="4">
        <v>1673</v>
      </c>
      <c r="D150" t="s" s="4">
        <v>1330</v>
      </c>
    </row>
    <row r="151" ht="45.0" customHeight="true">
      <c r="A151" t="s" s="4">
        <v>827</v>
      </c>
      <c r="B151" t="s" s="4">
        <v>1820</v>
      </c>
      <c r="C151" t="s" s="4">
        <v>1673</v>
      </c>
      <c r="D151" t="s" s="4">
        <v>1330</v>
      </c>
    </row>
    <row r="152" ht="45.0" customHeight="true">
      <c r="A152" t="s" s="4">
        <v>829</v>
      </c>
      <c r="B152" t="s" s="4">
        <v>1821</v>
      </c>
      <c r="C152" t="s" s="4">
        <v>1673</v>
      </c>
      <c r="D152" t="s" s="4">
        <v>1330</v>
      </c>
    </row>
    <row r="153" ht="45.0" customHeight="true">
      <c r="A153" t="s" s="4">
        <v>831</v>
      </c>
      <c r="B153" t="s" s="4">
        <v>1822</v>
      </c>
      <c r="C153" t="s" s="4">
        <v>1673</v>
      </c>
      <c r="D153" t="s" s="4">
        <v>1330</v>
      </c>
    </row>
    <row r="154" ht="45.0" customHeight="true">
      <c r="A154" t="s" s="4">
        <v>833</v>
      </c>
      <c r="B154" t="s" s="4">
        <v>1823</v>
      </c>
      <c r="C154" t="s" s="4">
        <v>1673</v>
      </c>
      <c r="D154" t="s" s="4">
        <v>1330</v>
      </c>
    </row>
    <row r="155" ht="45.0" customHeight="true">
      <c r="A155" t="s" s="4">
        <v>835</v>
      </c>
      <c r="B155" t="s" s="4">
        <v>1824</v>
      </c>
      <c r="C155" t="s" s="4">
        <v>1673</v>
      </c>
      <c r="D155" t="s" s="4">
        <v>1330</v>
      </c>
    </row>
    <row r="156" ht="45.0" customHeight="true">
      <c r="A156" t="s" s="4">
        <v>837</v>
      </c>
      <c r="B156" t="s" s="4">
        <v>1825</v>
      </c>
      <c r="C156" t="s" s="4">
        <v>1673</v>
      </c>
      <c r="D156" t="s" s="4">
        <v>1330</v>
      </c>
    </row>
    <row r="157" ht="45.0" customHeight="true">
      <c r="A157" t="s" s="4">
        <v>839</v>
      </c>
      <c r="B157" t="s" s="4">
        <v>1826</v>
      </c>
      <c r="C157" t="s" s="4">
        <v>1673</v>
      </c>
      <c r="D157" t="s" s="4">
        <v>1330</v>
      </c>
    </row>
    <row r="158" ht="45.0" customHeight="true">
      <c r="A158" t="s" s="4">
        <v>846</v>
      </c>
      <c r="B158" t="s" s="4">
        <v>1827</v>
      </c>
      <c r="C158" t="s" s="4">
        <v>1673</v>
      </c>
      <c r="D158" t="s" s="4">
        <v>1330</v>
      </c>
    </row>
    <row r="159" ht="45.0" customHeight="true">
      <c r="A159" t="s" s="4">
        <v>849</v>
      </c>
      <c r="B159" t="s" s="4">
        <v>1828</v>
      </c>
      <c r="C159" t="s" s="4">
        <v>1673</v>
      </c>
      <c r="D159" t="s" s="4">
        <v>1330</v>
      </c>
    </row>
    <row r="160" ht="45.0" customHeight="true">
      <c r="A160" t="s" s="4">
        <v>851</v>
      </c>
      <c r="B160" t="s" s="4">
        <v>1829</v>
      </c>
      <c r="C160" t="s" s="4">
        <v>1673</v>
      </c>
      <c r="D160" t="s" s="4">
        <v>1330</v>
      </c>
    </row>
    <row r="161" ht="45.0" customHeight="true">
      <c r="A161" t="s" s="4">
        <v>855</v>
      </c>
      <c r="B161" t="s" s="4">
        <v>1830</v>
      </c>
      <c r="C161" t="s" s="4">
        <v>1673</v>
      </c>
      <c r="D161" t="s" s="4">
        <v>1330</v>
      </c>
    </row>
    <row r="162" ht="45.0" customHeight="true">
      <c r="A162" t="s" s="4">
        <v>857</v>
      </c>
      <c r="B162" t="s" s="4">
        <v>1831</v>
      </c>
      <c r="C162" t="s" s="4">
        <v>1673</v>
      </c>
      <c r="D162" t="s" s="4">
        <v>1330</v>
      </c>
    </row>
    <row r="163" ht="45.0" customHeight="true">
      <c r="A163" t="s" s="4">
        <v>860</v>
      </c>
      <c r="B163" t="s" s="4">
        <v>1832</v>
      </c>
      <c r="C163" t="s" s="4">
        <v>1673</v>
      </c>
      <c r="D163" t="s" s="4">
        <v>1330</v>
      </c>
    </row>
    <row r="164" ht="45.0" customHeight="true">
      <c r="A164" t="s" s="4">
        <v>864</v>
      </c>
      <c r="B164" t="s" s="4">
        <v>1833</v>
      </c>
      <c r="C164" t="s" s="4">
        <v>1673</v>
      </c>
      <c r="D164" t="s" s="4">
        <v>1330</v>
      </c>
    </row>
    <row r="165" ht="45.0" customHeight="true">
      <c r="A165" t="s" s="4">
        <v>866</v>
      </c>
      <c r="B165" t="s" s="4">
        <v>1834</v>
      </c>
      <c r="C165" t="s" s="4">
        <v>1673</v>
      </c>
      <c r="D165" t="s" s="4">
        <v>1330</v>
      </c>
    </row>
    <row r="166" ht="45.0" customHeight="true">
      <c r="A166" t="s" s="4">
        <v>871</v>
      </c>
      <c r="B166" t="s" s="4">
        <v>1835</v>
      </c>
      <c r="C166" t="s" s="4">
        <v>1673</v>
      </c>
      <c r="D166" t="s" s="4">
        <v>1330</v>
      </c>
    </row>
    <row r="167" ht="45.0" customHeight="true">
      <c r="A167" t="s" s="4">
        <v>873</v>
      </c>
      <c r="B167" t="s" s="4">
        <v>1836</v>
      </c>
      <c r="C167" t="s" s="4">
        <v>1673</v>
      </c>
      <c r="D167" t="s" s="4">
        <v>1330</v>
      </c>
    </row>
    <row r="168" ht="45.0" customHeight="true">
      <c r="A168" t="s" s="4">
        <v>876</v>
      </c>
      <c r="B168" t="s" s="4">
        <v>1837</v>
      </c>
      <c r="C168" t="s" s="4">
        <v>1673</v>
      </c>
      <c r="D168" t="s" s="4">
        <v>1330</v>
      </c>
    </row>
    <row r="169" ht="45.0" customHeight="true">
      <c r="A169" t="s" s="4">
        <v>878</v>
      </c>
      <c r="B169" t="s" s="4">
        <v>1838</v>
      </c>
      <c r="C169" t="s" s="4">
        <v>1673</v>
      </c>
      <c r="D169" t="s" s="4">
        <v>1330</v>
      </c>
    </row>
    <row r="170" ht="45.0" customHeight="true">
      <c r="A170" t="s" s="4">
        <v>880</v>
      </c>
      <c r="B170" t="s" s="4">
        <v>1839</v>
      </c>
      <c r="C170" t="s" s="4">
        <v>1673</v>
      </c>
      <c r="D170" t="s" s="4">
        <v>1330</v>
      </c>
    </row>
    <row r="171" ht="45.0" customHeight="true">
      <c r="A171" t="s" s="4">
        <v>882</v>
      </c>
      <c r="B171" t="s" s="4">
        <v>1840</v>
      </c>
      <c r="C171" t="s" s="4">
        <v>1673</v>
      </c>
      <c r="D171" t="s" s="4">
        <v>1330</v>
      </c>
    </row>
    <row r="172" ht="45.0" customHeight="true">
      <c r="A172" t="s" s="4">
        <v>884</v>
      </c>
      <c r="B172" t="s" s="4">
        <v>1841</v>
      </c>
      <c r="C172" t="s" s="4">
        <v>1673</v>
      </c>
      <c r="D172" t="s" s="4">
        <v>1330</v>
      </c>
    </row>
    <row r="173" ht="45.0" customHeight="true">
      <c r="A173" t="s" s="4">
        <v>886</v>
      </c>
      <c r="B173" t="s" s="4">
        <v>1842</v>
      </c>
      <c r="C173" t="s" s="4">
        <v>1673</v>
      </c>
      <c r="D173" t="s" s="4">
        <v>1330</v>
      </c>
    </row>
    <row r="174" ht="45.0" customHeight="true">
      <c r="A174" t="s" s="4">
        <v>888</v>
      </c>
      <c r="B174" t="s" s="4">
        <v>1843</v>
      </c>
      <c r="C174" t="s" s="4">
        <v>1673</v>
      </c>
      <c r="D174" t="s" s="4">
        <v>1330</v>
      </c>
    </row>
    <row r="175" ht="45.0" customHeight="true">
      <c r="A175" t="s" s="4">
        <v>890</v>
      </c>
      <c r="B175" t="s" s="4">
        <v>1844</v>
      </c>
      <c r="C175" t="s" s="4">
        <v>1673</v>
      </c>
      <c r="D175" t="s" s="4">
        <v>1330</v>
      </c>
    </row>
    <row r="176" ht="45.0" customHeight="true">
      <c r="A176" t="s" s="4">
        <v>892</v>
      </c>
      <c r="B176" t="s" s="4">
        <v>1845</v>
      </c>
      <c r="C176" t="s" s="4">
        <v>1673</v>
      </c>
      <c r="D176" t="s" s="4">
        <v>1330</v>
      </c>
    </row>
    <row r="177" ht="45.0" customHeight="true">
      <c r="A177" t="s" s="4">
        <v>895</v>
      </c>
      <c r="B177" t="s" s="4">
        <v>1846</v>
      </c>
      <c r="C177" t="s" s="4">
        <v>1673</v>
      </c>
      <c r="D177" t="s" s="4">
        <v>1330</v>
      </c>
    </row>
    <row r="178" ht="45.0" customHeight="true">
      <c r="A178" t="s" s="4">
        <v>897</v>
      </c>
      <c r="B178" t="s" s="4">
        <v>1847</v>
      </c>
      <c r="C178" t="s" s="4">
        <v>1673</v>
      </c>
      <c r="D178" t="s" s="4">
        <v>1330</v>
      </c>
    </row>
    <row r="179" ht="45.0" customHeight="true">
      <c r="A179" t="s" s="4">
        <v>899</v>
      </c>
      <c r="B179" t="s" s="4">
        <v>1848</v>
      </c>
      <c r="C179" t="s" s="4">
        <v>1673</v>
      </c>
      <c r="D179" t="s" s="4">
        <v>1330</v>
      </c>
    </row>
    <row r="180" ht="45.0" customHeight="true">
      <c r="A180" t="s" s="4">
        <v>901</v>
      </c>
      <c r="B180" t="s" s="4">
        <v>1849</v>
      </c>
      <c r="C180" t="s" s="4">
        <v>1673</v>
      </c>
      <c r="D180" t="s" s="4">
        <v>1330</v>
      </c>
    </row>
    <row r="181" ht="45.0" customHeight="true">
      <c r="A181" t="s" s="4">
        <v>903</v>
      </c>
      <c r="B181" t="s" s="4">
        <v>1850</v>
      </c>
      <c r="C181" t="s" s="4">
        <v>1673</v>
      </c>
      <c r="D181" t="s" s="4">
        <v>1330</v>
      </c>
    </row>
    <row r="182" ht="45.0" customHeight="true">
      <c r="A182" t="s" s="4">
        <v>905</v>
      </c>
      <c r="B182" t="s" s="4">
        <v>1851</v>
      </c>
      <c r="C182" t="s" s="4">
        <v>1673</v>
      </c>
      <c r="D182" t="s" s="4">
        <v>1330</v>
      </c>
    </row>
    <row r="183" ht="45.0" customHeight="true">
      <c r="A183" t="s" s="4">
        <v>912</v>
      </c>
      <c r="B183" t="s" s="4">
        <v>1852</v>
      </c>
      <c r="C183" t="s" s="4">
        <v>1673</v>
      </c>
      <c r="D183" t="s" s="4">
        <v>1330</v>
      </c>
    </row>
    <row r="184" ht="45.0" customHeight="true">
      <c r="A184" t="s" s="4">
        <v>916</v>
      </c>
      <c r="B184" t="s" s="4">
        <v>1853</v>
      </c>
      <c r="C184" t="s" s="4">
        <v>1673</v>
      </c>
      <c r="D184" t="s" s="4">
        <v>1330</v>
      </c>
    </row>
    <row r="185" ht="45.0" customHeight="true">
      <c r="A185" t="s" s="4">
        <v>918</v>
      </c>
      <c r="B185" t="s" s="4">
        <v>1854</v>
      </c>
      <c r="C185" t="s" s="4">
        <v>1673</v>
      </c>
      <c r="D185" t="s" s="4">
        <v>1330</v>
      </c>
    </row>
    <row r="186" ht="45.0" customHeight="true">
      <c r="A186" t="s" s="4">
        <v>921</v>
      </c>
      <c r="B186" t="s" s="4">
        <v>1855</v>
      </c>
      <c r="C186" t="s" s="4">
        <v>1673</v>
      </c>
      <c r="D186" t="s" s="4">
        <v>1330</v>
      </c>
    </row>
    <row r="187" ht="45.0" customHeight="true">
      <c r="A187" t="s" s="4">
        <v>923</v>
      </c>
      <c r="B187" t="s" s="4">
        <v>1856</v>
      </c>
      <c r="C187" t="s" s="4">
        <v>1673</v>
      </c>
      <c r="D187" t="s" s="4">
        <v>1330</v>
      </c>
    </row>
    <row r="188" ht="45.0" customHeight="true">
      <c r="A188" t="s" s="4">
        <v>926</v>
      </c>
      <c r="B188" t="s" s="4">
        <v>1857</v>
      </c>
      <c r="C188" t="s" s="4">
        <v>1673</v>
      </c>
      <c r="D188" t="s" s="4">
        <v>1330</v>
      </c>
    </row>
    <row r="189" ht="45.0" customHeight="true">
      <c r="A189" t="s" s="4">
        <v>928</v>
      </c>
      <c r="B189" t="s" s="4">
        <v>1858</v>
      </c>
      <c r="C189" t="s" s="4">
        <v>1673</v>
      </c>
      <c r="D189" t="s" s="4">
        <v>1330</v>
      </c>
    </row>
    <row r="190" ht="45.0" customHeight="true">
      <c r="A190" t="s" s="4">
        <v>930</v>
      </c>
      <c r="B190" t="s" s="4">
        <v>1859</v>
      </c>
      <c r="C190" t="s" s="4">
        <v>1673</v>
      </c>
      <c r="D190" t="s" s="4">
        <v>1330</v>
      </c>
    </row>
    <row r="191" ht="45.0" customHeight="true">
      <c r="A191" t="s" s="4">
        <v>932</v>
      </c>
      <c r="B191" t="s" s="4">
        <v>1860</v>
      </c>
      <c r="C191" t="s" s="4">
        <v>1673</v>
      </c>
      <c r="D191" t="s" s="4">
        <v>1330</v>
      </c>
    </row>
    <row r="192" ht="45.0" customHeight="true">
      <c r="A192" t="s" s="4">
        <v>935</v>
      </c>
      <c r="B192" t="s" s="4">
        <v>1861</v>
      </c>
      <c r="C192" t="s" s="4">
        <v>1673</v>
      </c>
      <c r="D192" t="s" s="4">
        <v>1330</v>
      </c>
    </row>
    <row r="193" ht="45.0" customHeight="true">
      <c r="A193" t="s" s="4">
        <v>938</v>
      </c>
      <c r="B193" t="s" s="4">
        <v>1862</v>
      </c>
      <c r="C193" t="s" s="4">
        <v>1673</v>
      </c>
      <c r="D193" t="s" s="4">
        <v>1330</v>
      </c>
    </row>
    <row r="194" ht="45.0" customHeight="true">
      <c r="A194" t="s" s="4">
        <v>940</v>
      </c>
      <c r="B194" t="s" s="4">
        <v>1863</v>
      </c>
      <c r="C194" t="s" s="4">
        <v>1673</v>
      </c>
      <c r="D194" t="s" s="4">
        <v>1330</v>
      </c>
    </row>
    <row r="195" ht="45.0" customHeight="true">
      <c r="A195" t="s" s="4">
        <v>943</v>
      </c>
      <c r="B195" t="s" s="4">
        <v>1864</v>
      </c>
      <c r="C195" t="s" s="4">
        <v>1673</v>
      </c>
      <c r="D195" t="s" s="4">
        <v>1330</v>
      </c>
    </row>
    <row r="196" ht="45.0" customHeight="true">
      <c r="A196" t="s" s="4">
        <v>945</v>
      </c>
      <c r="B196" t="s" s="4">
        <v>1865</v>
      </c>
      <c r="C196" t="s" s="4">
        <v>1673</v>
      </c>
      <c r="D196" t="s" s="4">
        <v>1330</v>
      </c>
    </row>
    <row r="197" ht="45.0" customHeight="true">
      <c r="A197" t="s" s="4">
        <v>947</v>
      </c>
      <c r="B197" t="s" s="4">
        <v>1866</v>
      </c>
      <c r="C197" t="s" s="4">
        <v>1673</v>
      </c>
      <c r="D197" t="s" s="4">
        <v>1330</v>
      </c>
    </row>
    <row r="198" ht="45.0" customHeight="true">
      <c r="A198" t="s" s="4">
        <v>949</v>
      </c>
      <c r="B198" t="s" s="4">
        <v>1867</v>
      </c>
      <c r="C198" t="s" s="4">
        <v>1673</v>
      </c>
      <c r="D198" t="s" s="4">
        <v>1330</v>
      </c>
    </row>
    <row r="199" ht="45.0" customHeight="true">
      <c r="A199" t="s" s="4">
        <v>951</v>
      </c>
      <c r="B199" t="s" s="4">
        <v>1868</v>
      </c>
      <c r="C199" t="s" s="4">
        <v>1673</v>
      </c>
      <c r="D199" t="s" s="4">
        <v>1330</v>
      </c>
    </row>
    <row r="200" ht="45.0" customHeight="true">
      <c r="A200" t="s" s="4">
        <v>953</v>
      </c>
      <c r="B200" t="s" s="4">
        <v>1869</v>
      </c>
      <c r="C200" t="s" s="4">
        <v>1673</v>
      </c>
      <c r="D200" t="s" s="4">
        <v>1330</v>
      </c>
    </row>
    <row r="201" ht="45.0" customHeight="true">
      <c r="A201" t="s" s="4">
        <v>955</v>
      </c>
      <c r="B201" t="s" s="4">
        <v>1870</v>
      </c>
      <c r="C201" t="s" s="4">
        <v>1673</v>
      </c>
      <c r="D201" t="s" s="4">
        <v>1330</v>
      </c>
    </row>
    <row r="202" ht="45.0" customHeight="true">
      <c r="A202" t="s" s="4">
        <v>957</v>
      </c>
      <c r="B202" t="s" s="4">
        <v>1871</v>
      </c>
      <c r="C202" t="s" s="4">
        <v>1673</v>
      </c>
      <c r="D202" t="s" s="4">
        <v>1330</v>
      </c>
    </row>
    <row r="203" ht="45.0" customHeight="true">
      <c r="A203" t="s" s="4">
        <v>959</v>
      </c>
      <c r="B203" t="s" s="4">
        <v>1872</v>
      </c>
      <c r="C203" t="s" s="4">
        <v>1673</v>
      </c>
      <c r="D203" t="s" s="4">
        <v>1330</v>
      </c>
    </row>
    <row r="204" ht="45.0" customHeight="true">
      <c r="A204" t="s" s="4">
        <v>961</v>
      </c>
      <c r="B204" t="s" s="4">
        <v>1873</v>
      </c>
      <c r="C204" t="s" s="4">
        <v>1673</v>
      </c>
      <c r="D204" t="s" s="4">
        <v>1330</v>
      </c>
    </row>
    <row r="205" ht="45.0" customHeight="true">
      <c r="A205" t="s" s="4">
        <v>963</v>
      </c>
      <c r="B205" t="s" s="4">
        <v>1874</v>
      </c>
      <c r="C205" t="s" s="4">
        <v>1673</v>
      </c>
      <c r="D205" t="s" s="4">
        <v>1330</v>
      </c>
    </row>
    <row r="206" ht="45.0" customHeight="true">
      <c r="A206" t="s" s="4">
        <v>965</v>
      </c>
      <c r="B206" t="s" s="4">
        <v>1875</v>
      </c>
      <c r="C206" t="s" s="4">
        <v>1673</v>
      </c>
      <c r="D206" t="s" s="4">
        <v>1330</v>
      </c>
    </row>
    <row r="207" ht="45.0" customHeight="true">
      <c r="A207" t="s" s="4">
        <v>967</v>
      </c>
      <c r="B207" t="s" s="4">
        <v>1876</v>
      </c>
      <c r="C207" t="s" s="4">
        <v>1673</v>
      </c>
      <c r="D207" t="s" s="4">
        <v>1330</v>
      </c>
    </row>
    <row r="208" ht="45.0" customHeight="true">
      <c r="A208" t="s" s="4">
        <v>971</v>
      </c>
      <c r="B208" t="s" s="4">
        <v>1877</v>
      </c>
      <c r="C208" t="s" s="4">
        <v>1673</v>
      </c>
      <c r="D208" t="s" s="4">
        <v>1330</v>
      </c>
    </row>
    <row r="209" ht="45.0" customHeight="true">
      <c r="A209" t="s" s="4">
        <v>973</v>
      </c>
      <c r="B209" t="s" s="4">
        <v>1878</v>
      </c>
      <c r="C209" t="s" s="4">
        <v>1673</v>
      </c>
      <c r="D209" t="s" s="4">
        <v>1330</v>
      </c>
    </row>
    <row r="210" ht="45.0" customHeight="true">
      <c r="A210" t="s" s="4">
        <v>976</v>
      </c>
      <c r="B210" t="s" s="4">
        <v>1879</v>
      </c>
      <c r="C210" t="s" s="4">
        <v>1673</v>
      </c>
      <c r="D210" t="s" s="4">
        <v>1330</v>
      </c>
    </row>
    <row r="211" ht="45.0" customHeight="true">
      <c r="A211" t="s" s="4">
        <v>978</v>
      </c>
      <c r="B211" t="s" s="4">
        <v>1880</v>
      </c>
      <c r="C211" t="s" s="4">
        <v>1673</v>
      </c>
      <c r="D211" t="s" s="4">
        <v>1330</v>
      </c>
    </row>
    <row r="212" ht="45.0" customHeight="true">
      <c r="A212" t="s" s="4">
        <v>980</v>
      </c>
      <c r="B212" t="s" s="4">
        <v>1881</v>
      </c>
      <c r="C212" t="s" s="4">
        <v>1673</v>
      </c>
      <c r="D212" t="s" s="4">
        <v>1330</v>
      </c>
    </row>
    <row r="213" ht="45.0" customHeight="true">
      <c r="A213" t="s" s="4">
        <v>982</v>
      </c>
      <c r="B213" t="s" s="4">
        <v>1882</v>
      </c>
      <c r="C213" t="s" s="4">
        <v>1673</v>
      </c>
      <c r="D213" t="s" s="4">
        <v>1330</v>
      </c>
    </row>
    <row r="214" ht="45.0" customHeight="true">
      <c r="A214" t="s" s="4">
        <v>985</v>
      </c>
      <c r="B214" t="s" s="4">
        <v>1883</v>
      </c>
      <c r="C214" t="s" s="4">
        <v>1673</v>
      </c>
      <c r="D214" t="s" s="4">
        <v>1330</v>
      </c>
    </row>
    <row r="215" ht="45.0" customHeight="true">
      <c r="A215" t="s" s="4">
        <v>992</v>
      </c>
      <c r="B215" t="s" s="4">
        <v>1884</v>
      </c>
      <c r="C215" t="s" s="4">
        <v>1673</v>
      </c>
      <c r="D215" t="s" s="4">
        <v>1330</v>
      </c>
    </row>
    <row r="216" ht="45.0" customHeight="true">
      <c r="A216" t="s" s="4">
        <v>994</v>
      </c>
      <c r="B216" t="s" s="4">
        <v>1885</v>
      </c>
      <c r="C216" t="s" s="4">
        <v>1673</v>
      </c>
      <c r="D216" t="s" s="4">
        <v>1330</v>
      </c>
    </row>
    <row r="217" ht="45.0" customHeight="true">
      <c r="A217" t="s" s="4">
        <v>997</v>
      </c>
      <c r="B217" t="s" s="4">
        <v>1886</v>
      </c>
      <c r="C217" t="s" s="4">
        <v>1673</v>
      </c>
      <c r="D217" t="s" s="4">
        <v>1330</v>
      </c>
    </row>
    <row r="218" ht="45.0" customHeight="true">
      <c r="A218" t="s" s="4">
        <v>1000</v>
      </c>
      <c r="B218" t="s" s="4">
        <v>1887</v>
      </c>
      <c r="C218" t="s" s="4">
        <v>1673</v>
      </c>
      <c r="D218" t="s" s="4">
        <v>1330</v>
      </c>
    </row>
    <row r="219" ht="45.0" customHeight="true">
      <c r="A219" t="s" s="4">
        <v>1003</v>
      </c>
      <c r="B219" t="s" s="4">
        <v>1888</v>
      </c>
      <c r="C219" t="s" s="4">
        <v>1673</v>
      </c>
      <c r="D219" t="s" s="4">
        <v>1330</v>
      </c>
    </row>
    <row r="220" ht="45.0" customHeight="true">
      <c r="A220" t="s" s="4">
        <v>1005</v>
      </c>
      <c r="B220" t="s" s="4">
        <v>1889</v>
      </c>
      <c r="C220" t="s" s="4">
        <v>1673</v>
      </c>
      <c r="D220" t="s" s="4">
        <v>1330</v>
      </c>
    </row>
    <row r="221" ht="45.0" customHeight="true">
      <c r="A221" t="s" s="4">
        <v>1013</v>
      </c>
      <c r="B221" t="s" s="4">
        <v>1890</v>
      </c>
      <c r="C221" t="s" s="4">
        <v>1673</v>
      </c>
      <c r="D221" t="s" s="4">
        <v>1330</v>
      </c>
    </row>
    <row r="222" ht="45.0" customHeight="true">
      <c r="A222" t="s" s="4">
        <v>1020</v>
      </c>
      <c r="B222" t="s" s="4">
        <v>1891</v>
      </c>
      <c r="C222" t="s" s="4">
        <v>1673</v>
      </c>
      <c r="D222" t="s" s="4">
        <v>1330</v>
      </c>
    </row>
    <row r="223" ht="45.0" customHeight="true">
      <c r="A223" t="s" s="4">
        <v>1029</v>
      </c>
      <c r="B223" t="s" s="4">
        <v>1892</v>
      </c>
      <c r="C223" t="s" s="4">
        <v>1673</v>
      </c>
      <c r="D223" t="s" s="4">
        <v>1330</v>
      </c>
    </row>
    <row r="224" ht="45.0" customHeight="true">
      <c r="A224" t="s" s="4">
        <v>1032</v>
      </c>
      <c r="B224" t="s" s="4">
        <v>1893</v>
      </c>
      <c r="C224" t="s" s="4">
        <v>1673</v>
      </c>
      <c r="D224" t="s" s="4">
        <v>1330</v>
      </c>
    </row>
    <row r="225" ht="45.0" customHeight="true">
      <c r="A225" t="s" s="4">
        <v>1035</v>
      </c>
      <c r="B225" t="s" s="4">
        <v>1894</v>
      </c>
      <c r="C225" t="s" s="4">
        <v>1673</v>
      </c>
      <c r="D225" t="s" s="4">
        <v>1330</v>
      </c>
    </row>
    <row r="226" ht="45.0" customHeight="true">
      <c r="A226" t="s" s="4">
        <v>1037</v>
      </c>
      <c r="B226" t="s" s="4">
        <v>1895</v>
      </c>
      <c r="C226" t="s" s="4">
        <v>1673</v>
      </c>
      <c r="D226" t="s" s="4">
        <v>1330</v>
      </c>
    </row>
    <row r="227" ht="45.0" customHeight="true">
      <c r="A227" t="s" s="4">
        <v>1040</v>
      </c>
      <c r="B227" t="s" s="4">
        <v>1896</v>
      </c>
      <c r="C227" t="s" s="4">
        <v>1673</v>
      </c>
      <c r="D227" t="s" s="4">
        <v>1330</v>
      </c>
    </row>
    <row r="228" ht="45.0" customHeight="true">
      <c r="A228" t="s" s="4">
        <v>1042</v>
      </c>
      <c r="B228" t="s" s="4">
        <v>1897</v>
      </c>
      <c r="C228" t="s" s="4">
        <v>1673</v>
      </c>
      <c r="D228" t="s" s="4">
        <v>1330</v>
      </c>
    </row>
    <row r="229" ht="45.0" customHeight="true">
      <c r="A229" t="s" s="4">
        <v>1045</v>
      </c>
      <c r="B229" t="s" s="4">
        <v>1898</v>
      </c>
      <c r="C229" t="s" s="4">
        <v>1673</v>
      </c>
      <c r="D229" t="s" s="4">
        <v>1330</v>
      </c>
    </row>
    <row r="230" ht="45.0" customHeight="true">
      <c r="A230" t="s" s="4">
        <v>1048</v>
      </c>
      <c r="B230" t="s" s="4">
        <v>1899</v>
      </c>
      <c r="C230" t="s" s="4">
        <v>1673</v>
      </c>
      <c r="D230" t="s" s="4">
        <v>1330</v>
      </c>
    </row>
    <row r="231" ht="45.0" customHeight="true">
      <c r="A231" t="s" s="4">
        <v>1054</v>
      </c>
      <c r="B231" t="s" s="4">
        <v>1900</v>
      </c>
      <c r="C231" t="s" s="4">
        <v>1673</v>
      </c>
      <c r="D231" t="s" s="4">
        <v>1330</v>
      </c>
    </row>
    <row r="232" ht="45.0" customHeight="true">
      <c r="A232" t="s" s="4">
        <v>1056</v>
      </c>
      <c r="B232" t="s" s="4">
        <v>1901</v>
      </c>
      <c r="C232" t="s" s="4">
        <v>1673</v>
      </c>
      <c r="D232" t="s" s="4">
        <v>1330</v>
      </c>
    </row>
    <row r="233" ht="45.0" customHeight="true">
      <c r="A233" t="s" s="4">
        <v>1058</v>
      </c>
      <c r="B233" t="s" s="4">
        <v>1902</v>
      </c>
      <c r="C233" t="s" s="4">
        <v>1673</v>
      </c>
      <c r="D233" t="s" s="4">
        <v>1330</v>
      </c>
    </row>
    <row r="234" ht="45.0" customHeight="true">
      <c r="A234" t="s" s="4">
        <v>1060</v>
      </c>
      <c r="B234" t="s" s="4">
        <v>1903</v>
      </c>
      <c r="C234" t="s" s="4">
        <v>1673</v>
      </c>
      <c r="D234" t="s" s="4">
        <v>1330</v>
      </c>
    </row>
    <row r="235" ht="45.0" customHeight="true">
      <c r="A235" t="s" s="4">
        <v>1064</v>
      </c>
      <c r="B235" t="s" s="4">
        <v>1904</v>
      </c>
      <c r="C235" t="s" s="4">
        <v>1673</v>
      </c>
      <c r="D235" t="s" s="4">
        <v>1330</v>
      </c>
    </row>
    <row r="236" ht="45.0" customHeight="true">
      <c r="A236" t="s" s="4">
        <v>1066</v>
      </c>
      <c r="B236" t="s" s="4">
        <v>1905</v>
      </c>
      <c r="C236" t="s" s="4">
        <v>1673</v>
      </c>
      <c r="D236" t="s" s="4">
        <v>1330</v>
      </c>
    </row>
    <row r="237" ht="45.0" customHeight="true">
      <c r="A237" t="s" s="4">
        <v>1068</v>
      </c>
      <c r="B237" t="s" s="4">
        <v>1906</v>
      </c>
      <c r="C237" t="s" s="4">
        <v>1673</v>
      </c>
      <c r="D237" t="s" s="4">
        <v>1330</v>
      </c>
    </row>
    <row r="238" ht="45.0" customHeight="true">
      <c r="A238" t="s" s="4">
        <v>1070</v>
      </c>
      <c r="B238" t="s" s="4">
        <v>1907</v>
      </c>
      <c r="C238" t="s" s="4">
        <v>1673</v>
      </c>
      <c r="D238" t="s" s="4">
        <v>1330</v>
      </c>
    </row>
    <row r="239" ht="45.0" customHeight="true">
      <c r="A239" t="s" s="4">
        <v>1075</v>
      </c>
      <c r="B239" t="s" s="4">
        <v>1908</v>
      </c>
      <c r="C239" t="s" s="4">
        <v>1673</v>
      </c>
      <c r="D239" t="s" s="4">
        <v>1330</v>
      </c>
    </row>
    <row r="240" ht="45.0" customHeight="true">
      <c r="A240" t="s" s="4">
        <v>1077</v>
      </c>
      <c r="B240" t="s" s="4">
        <v>1909</v>
      </c>
      <c r="C240" t="s" s="4">
        <v>1673</v>
      </c>
      <c r="D240" t="s" s="4">
        <v>1330</v>
      </c>
    </row>
    <row r="241" ht="45.0" customHeight="true">
      <c r="A241" t="s" s="4">
        <v>1079</v>
      </c>
      <c r="B241" t="s" s="4">
        <v>1910</v>
      </c>
      <c r="C241" t="s" s="4">
        <v>1673</v>
      </c>
      <c r="D241" t="s" s="4">
        <v>1330</v>
      </c>
    </row>
    <row r="242" ht="45.0" customHeight="true">
      <c r="A242" t="s" s="4">
        <v>1081</v>
      </c>
      <c r="B242" t="s" s="4">
        <v>1911</v>
      </c>
      <c r="C242" t="s" s="4">
        <v>1673</v>
      </c>
      <c r="D242" t="s" s="4">
        <v>1330</v>
      </c>
    </row>
    <row r="243" ht="45.0" customHeight="true">
      <c r="A243" t="s" s="4">
        <v>1083</v>
      </c>
      <c r="B243" t="s" s="4">
        <v>1912</v>
      </c>
      <c r="C243" t="s" s="4">
        <v>1673</v>
      </c>
      <c r="D243" t="s" s="4">
        <v>1330</v>
      </c>
    </row>
    <row r="244" ht="45.0" customHeight="true">
      <c r="A244" t="s" s="4">
        <v>1085</v>
      </c>
      <c r="B244" t="s" s="4">
        <v>1913</v>
      </c>
      <c r="C244" t="s" s="4">
        <v>1673</v>
      </c>
      <c r="D244" t="s" s="4">
        <v>1330</v>
      </c>
    </row>
    <row r="245" ht="45.0" customHeight="true">
      <c r="A245" t="s" s="4">
        <v>1087</v>
      </c>
      <c r="B245" t="s" s="4">
        <v>1914</v>
      </c>
      <c r="C245" t="s" s="4">
        <v>1673</v>
      </c>
      <c r="D245" t="s" s="4">
        <v>1330</v>
      </c>
    </row>
    <row r="246" ht="45.0" customHeight="true">
      <c r="A246" t="s" s="4">
        <v>1089</v>
      </c>
      <c r="B246" t="s" s="4">
        <v>1915</v>
      </c>
      <c r="C246" t="s" s="4">
        <v>1673</v>
      </c>
      <c r="D246" t="s" s="4">
        <v>1330</v>
      </c>
    </row>
    <row r="247" ht="45.0" customHeight="true">
      <c r="A247" t="s" s="4">
        <v>1091</v>
      </c>
      <c r="B247" t="s" s="4">
        <v>1916</v>
      </c>
      <c r="C247" t="s" s="4">
        <v>1673</v>
      </c>
      <c r="D247" t="s" s="4">
        <v>1330</v>
      </c>
    </row>
    <row r="248" ht="45.0" customHeight="true">
      <c r="A248" t="s" s="4">
        <v>1093</v>
      </c>
      <c r="B248" t="s" s="4">
        <v>1917</v>
      </c>
      <c r="C248" t="s" s="4">
        <v>1673</v>
      </c>
      <c r="D248" t="s" s="4">
        <v>1330</v>
      </c>
    </row>
    <row r="249" ht="45.0" customHeight="true">
      <c r="A249" t="s" s="4">
        <v>1095</v>
      </c>
      <c r="B249" t="s" s="4">
        <v>1918</v>
      </c>
      <c r="C249" t="s" s="4">
        <v>1673</v>
      </c>
      <c r="D249" t="s" s="4">
        <v>1330</v>
      </c>
    </row>
    <row r="250" ht="45.0" customHeight="true">
      <c r="A250" t="s" s="4">
        <v>1097</v>
      </c>
      <c r="B250" t="s" s="4">
        <v>1919</v>
      </c>
      <c r="C250" t="s" s="4">
        <v>1673</v>
      </c>
      <c r="D250" t="s" s="4">
        <v>1330</v>
      </c>
    </row>
    <row r="251" ht="45.0" customHeight="true">
      <c r="A251" t="s" s="4">
        <v>1099</v>
      </c>
      <c r="B251" t="s" s="4">
        <v>1920</v>
      </c>
      <c r="C251" t="s" s="4">
        <v>1673</v>
      </c>
      <c r="D251" t="s" s="4">
        <v>1330</v>
      </c>
    </row>
    <row r="252" ht="45.0" customHeight="true">
      <c r="A252" t="s" s="4">
        <v>1101</v>
      </c>
      <c r="B252" t="s" s="4">
        <v>1921</v>
      </c>
      <c r="C252" t="s" s="4">
        <v>1673</v>
      </c>
      <c r="D252" t="s" s="4">
        <v>1330</v>
      </c>
    </row>
    <row r="253" ht="45.0" customHeight="true">
      <c r="A253" t="s" s="4">
        <v>1103</v>
      </c>
      <c r="B253" t="s" s="4">
        <v>1922</v>
      </c>
      <c r="C253" t="s" s="4">
        <v>1673</v>
      </c>
      <c r="D253" t="s" s="4">
        <v>1330</v>
      </c>
    </row>
    <row r="254" ht="45.0" customHeight="true">
      <c r="A254" t="s" s="4">
        <v>1105</v>
      </c>
      <c r="B254" t="s" s="4">
        <v>1923</v>
      </c>
      <c r="C254" t="s" s="4">
        <v>1673</v>
      </c>
      <c r="D254" t="s" s="4">
        <v>1330</v>
      </c>
    </row>
    <row r="255" ht="45.0" customHeight="true">
      <c r="A255" t="s" s="4">
        <v>1107</v>
      </c>
      <c r="B255" t="s" s="4">
        <v>1924</v>
      </c>
      <c r="C255" t="s" s="4">
        <v>1673</v>
      </c>
      <c r="D255" t="s" s="4">
        <v>1330</v>
      </c>
    </row>
    <row r="256" ht="45.0" customHeight="true">
      <c r="A256" t="s" s="4">
        <v>1110</v>
      </c>
      <c r="B256" t="s" s="4">
        <v>1925</v>
      </c>
      <c r="C256" t="s" s="4">
        <v>1673</v>
      </c>
      <c r="D256" t="s" s="4">
        <v>1330</v>
      </c>
    </row>
    <row r="257" ht="45.0" customHeight="true">
      <c r="A257" t="s" s="4">
        <v>1113</v>
      </c>
      <c r="B257" t="s" s="4">
        <v>1926</v>
      </c>
      <c r="C257" t="s" s="4">
        <v>1673</v>
      </c>
      <c r="D257" t="s" s="4">
        <v>1330</v>
      </c>
    </row>
    <row r="258" ht="45.0" customHeight="true">
      <c r="A258" t="s" s="4">
        <v>1115</v>
      </c>
      <c r="B258" t="s" s="4">
        <v>1927</v>
      </c>
      <c r="C258" t="s" s="4">
        <v>1673</v>
      </c>
      <c r="D258" t="s" s="4">
        <v>1330</v>
      </c>
    </row>
    <row r="259" ht="45.0" customHeight="true">
      <c r="A259" t="s" s="4">
        <v>1117</v>
      </c>
      <c r="B259" t="s" s="4">
        <v>1928</v>
      </c>
      <c r="C259" t="s" s="4">
        <v>1673</v>
      </c>
      <c r="D259" t="s" s="4">
        <v>1330</v>
      </c>
    </row>
    <row r="260" ht="45.0" customHeight="true">
      <c r="A260" t="s" s="4">
        <v>1119</v>
      </c>
      <c r="B260" t="s" s="4">
        <v>1929</v>
      </c>
      <c r="C260" t="s" s="4">
        <v>1673</v>
      </c>
      <c r="D260" t="s" s="4">
        <v>1330</v>
      </c>
    </row>
    <row r="261" ht="45.0" customHeight="true">
      <c r="A261" t="s" s="4">
        <v>1121</v>
      </c>
      <c r="B261" t="s" s="4">
        <v>1930</v>
      </c>
      <c r="C261" t="s" s="4">
        <v>1673</v>
      </c>
      <c r="D261" t="s" s="4">
        <v>1330</v>
      </c>
    </row>
    <row r="262" ht="45.0" customHeight="true">
      <c r="A262" t="s" s="4">
        <v>1123</v>
      </c>
      <c r="B262" t="s" s="4">
        <v>1931</v>
      </c>
      <c r="C262" t="s" s="4">
        <v>1673</v>
      </c>
      <c r="D262" t="s" s="4">
        <v>1330</v>
      </c>
    </row>
    <row r="263" ht="45.0" customHeight="true">
      <c r="A263" t="s" s="4">
        <v>1126</v>
      </c>
      <c r="B263" t="s" s="4">
        <v>1932</v>
      </c>
      <c r="C263" t="s" s="4">
        <v>1673</v>
      </c>
      <c r="D263" t="s" s="4">
        <v>1330</v>
      </c>
    </row>
    <row r="264" ht="45.0" customHeight="true">
      <c r="A264" t="s" s="4">
        <v>1130</v>
      </c>
      <c r="B264" t="s" s="4">
        <v>1933</v>
      </c>
      <c r="C264" t="s" s="4">
        <v>1673</v>
      </c>
      <c r="D264" t="s" s="4">
        <v>1330</v>
      </c>
    </row>
    <row r="265" ht="45.0" customHeight="true">
      <c r="A265" t="s" s="4">
        <v>1132</v>
      </c>
      <c r="B265" t="s" s="4">
        <v>1934</v>
      </c>
      <c r="C265" t="s" s="4">
        <v>1673</v>
      </c>
      <c r="D265" t="s" s="4">
        <v>1330</v>
      </c>
    </row>
    <row r="266" ht="45.0" customHeight="true">
      <c r="A266" t="s" s="4">
        <v>1134</v>
      </c>
      <c r="B266" t="s" s="4">
        <v>1935</v>
      </c>
      <c r="C266" t="s" s="4">
        <v>1673</v>
      </c>
      <c r="D266" t="s" s="4">
        <v>1330</v>
      </c>
    </row>
    <row r="267" ht="45.0" customHeight="true">
      <c r="A267" t="s" s="4">
        <v>1136</v>
      </c>
      <c r="B267" t="s" s="4">
        <v>1936</v>
      </c>
      <c r="C267" t="s" s="4">
        <v>1673</v>
      </c>
      <c r="D267" t="s" s="4">
        <v>1330</v>
      </c>
    </row>
    <row r="268" ht="45.0" customHeight="true">
      <c r="A268" t="s" s="4">
        <v>1140</v>
      </c>
      <c r="B268" t="s" s="4">
        <v>1937</v>
      </c>
      <c r="C268" t="s" s="4">
        <v>1673</v>
      </c>
      <c r="D268" t="s" s="4">
        <v>1330</v>
      </c>
    </row>
    <row r="269" ht="45.0" customHeight="true">
      <c r="A269" t="s" s="4">
        <v>1145</v>
      </c>
      <c r="B269" t="s" s="4">
        <v>1938</v>
      </c>
      <c r="C269" t="s" s="4">
        <v>1673</v>
      </c>
      <c r="D269" t="s" s="4">
        <v>1330</v>
      </c>
    </row>
    <row r="270" ht="45.0" customHeight="true">
      <c r="A270" t="s" s="4">
        <v>1147</v>
      </c>
      <c r="B270" t="s" s="4">
        <v>1939</v>
      </c>
      <c r="C270" t="s" s="4">
        <v>1673</v>
      </c>
      <c r="D270" t="s" s="4">
        <v>1330</v>
      </c>
    </row>
    <row r="271" ht="45.0" customHeight="true">
      <c r="A271" t="s" s="4">
        <v>1149</v>
      </c>
      <c r="B271" t="s" s="4">
        <v>1940</v>
      </c>
      <c r="C271" t="s" s="4">
        <v>1673</v>
      </c>
      <c r="D271" t="s" s="4">
        <v>1330</v>
      </c>
    </row>
    <row r="272" ht="45.0" customHeight="true">
      <c r="A272" t="s" s="4">
        <v>1151</v>
      </c>
      <c r="B272" t="s" s="4">
        <v>1941</v>
      </c>
      <c r="C272" t="s" s="4">
        <v>1673</v>
      </c>
      <c r="D272" t="s" s="4">
        <v>1330</v>
      </c>
    </row>
    <row r="273" ht="45.0" customHeight="true">
      <c r="A273" t="s" s="4">
        <v>1153</v>
      </c>
      <c r="B273" t="s" s="4">
        <v>1942</v>
      </c>
      <c r="C273" t="s" s="4">
        <v>1673</v>
      </c>
      <c r="D273" t="s" s="4">
        <v>1330</v>
      </c>
    </row>
    <row r="274" ht="45.0" customHeight="true">
      <c r="A274" t="s" s="4">
        <v>1156</v>
      </c>
      <c r="B274" t="s" s="4">
        <v>1943</v>
      </c>
      <c r="C274" t="s" s="4">
        <v>1673</v>
      </c>
      <c r="D274" t="s" s="4">
        <v>1330</v>
      </c>
    </row>
    <row r="275" ht="45.0" customHeight="true">
      <c r="A275" t="s" s="4">
        <v>1158</v>
      </c>
      <c r="B275" t="s" s="4">
        <v>1944</v>
      </c>
      <c r="C275" t="s" s="4">
        <v>1673</v>
      </c>
      <c r="D275" t="s" s="4">
        <v>1330</v>
      </c>
    </row>
    <row r="276" ht="45.0" customHeight="true">
      <c r="A276" t="s" s="4">
        <v>1160</v>
      </c>
      <c r="B276" t="s" s="4">
        <v>1945</v>
      </c>
      <c r="C276" t="s" s="4">
        <v>1673</v>
      </c>
      <c r="D276" t="s" s="4">
        <v>1330</v>
      </c>
    </row>
    <row r="277" ht="45.0" customHeight="true">
      <c r="A277" t="s" s="4">
        <v>1162</v>
      </c>
      <c r="B277" t="s" s="4">
        <v>1946</v>
      </c>
      <c r="C277" t="s" s="4">
        <v>1673</v>
      </c>
      <c r="D277" t="s" s="4">
        <v>1330</v>
      </c>
    </row>
    <row r="278" ht="45.0" customHeight="true">
      <c r="A278" t="s" s="4">
        <v>1164</v>
      </c>
      <c r="B278" t="s" s="4">
        <v>1947</v>
      </c>
      <c r="C278" t="s" s="4">
        <v>1673</v>
      </c>
      <c r="D278" t="s" s="4">
        <v>1330</v>
      </c>
    </row>
    <row r="279" ht="45.0" customHeight="true">
      <c r="A279" t="s" s="4">
        <v>1166</v>
      </c>
      <c r="B279" t="s" s="4">
        <v>1948</v>
      </c>
      <c r="C279" t="s" s="4">
        <v>1673</v>
      </c>
      <c r="D279" t="s" s="4">
        <v>1330</v>
      </c>
    </row>
    <row r="280" ht="45.0" customHeight="true">
      <c r="A280" t="s" s="4">
        <v>1168</v>
      </c>
      <c r="B280" t="s" s="4">
        <v>1949</v>
      </c>
      <c r="C280" t="s" s="4">
        <v>1673</v>
      </c>
      <c r="D280" t="s" s="4">
        <v>1330</v>
      </c>
    </row>
    <row r="281" ht="45.0" customHeight="true">
      <c r="A281" t="s" s="4">
        <v>1170</v>
      </c>
      <c r="B281" t="s" s="4">
        <v>1950</v>
      </c>
      <c r="C281" t="s" s="4">
        <v>1673</v>
      </c>
      <c r="D281" t="s" s="4">
        <v>1330</v>
      </c>
    </row>
    <row r="282" ht="45.0" customHeight="true">
      <c r="A282" t="s" s="4">
        <v>1172</v>
      </c>
      <c r="B282" t="s" s="4">
        <v>1951</v>
      </c>
      <c r="C282" t="s" s="4">
        <v>1673</v>
      </c>
      <c r="D282" t="s" s="4">
        <v>1330</v>
      </c>
    </row>
    <row r="283" ht="45.0" customHeight="true">
      <c r="A283" t="s" s="4">
        <v>1174</v>
      </c>
      <c r="B283" t="s" s="4">
        <v>1952</v>
      </c>
      <c r="C283" t="s" s="4">
        <v>1673</v>
      </c>
      <c r="D283" t="s" s="4">
        <v>1330</v>
      </c>
    </row>
    <row r="284" ht="45.0" customHeight="true">
      <c r="A284" t="s" s="4">
        <v>1176</v>
      </c>
      <c r="B284" t="s" s="4">
        <v>1953</v>
      </c>
      <c r="C284" t="s" s="4">
        <v>1673</v>
      </c>
      <c r="D284" t="s" s="4">
        <v>1330</v>
      </c>
    </row>
    <row r="285" ht="45.0" customHeight="true">
      <c r="A285" t="s" s="4">
        <v>1178</v>
      </c>
      <c r="B285" t="s" s="4">
        <v>1954</v>
      </c>
      <c r="C285" t="s" s="4">
        <v>1673</v>
      </c>
      <c r="D285" t="s" s="4">
        <v>1330</v>
      </c>
    </row>
    <row r="286" ht="45.0" customHeight="true">
      <c r="A286" t="s" s="4">
        <v>1180</v>
      </c>
      <c r="B286" t="s" s="4">
        <v>1955</v>
      </c>
      <c r="C286" t="s" s="4">
        <v>1673</v>
      </c>
      <c r="D286" t="s" s="4">
        <v>1330</v>
      </c>
    </row>
    <row r="287" ht="45.0" customHeight="true">
      <c r="A287" t="s" s="4">
        <v>1182</v>
      </c>
      <c r="B287" t="s" s="4">
        <v>1956</v>
      </c>
      <c r="C287" t="s" s="4">
        <v>1673</v>
      </c>
      <c r="D287" t="s" s="4">
        <v>1330</v>
      </c>
    </row>
    <row r="288" ht="45.0" customHeight="true">
      <c r="A288" t="s" s="4">
        <v>1184</v>
      </c>
      <c r="B288" t="s" s="4">
        <v>1957</v>
      </c>
      <c r="C288" t="s" s="4">
        <v>1673</v>
      </c>
      <c r="D288" t="s" s="4">
        <v>1330</v>
      </c>
    </row>
    <row r="289" ht="45.0" customHeight="true">
      <c r="A289" t="s" s="4">
        <v>1186</v>
      </c>
      <c r="B289" t="s" s="4">
        <v>1958</v>
      </c>
      <c r="C289" t="s" s="4">
        <v>1673</v>
      </c>
      <c r="D289" t="s" s="4">
        <v>1330</v>
      </c>
    </row>
    <row r="290" ht="45.0" customHeight="true">
      <c r="A290" t="s" s="4">
        <v>1188</v>
      </c>
      <c r="B290" t="s" s="4">
        <v>1959</v>
      </c>
      <c r="C290" t="s" s="4">
        <v>1673</v>
      </c>
      <c r="D290" t="s" s="4">
        <v>1330</v>
      </c>
    </row>
    <row r="291" ht="45.0" customHeight="true">
      <c r="A291" t="s" s="4">
        <v>1190</v>
      </c>
      <c r="B291" t="s" s="4">
        <v>1960</v>
      </c>
      <c r="C291" t="s" s="4">
        <v>1673</v>
      </c>
      <c r="D291" t="s" s="4">
        <v>1330</v>
      </c>
    </row>
    <row r="292" ht="45.0" customHeight="true">
      <c r="A292" t="s" s="4">
        <v>1192</v>
      </c>
      <c r="B292" t="s" s="4">
        <v>1961</v>
      </c>
      <c r="C292" t="s" s="4">
        <v>1673</v>
      </c>
      <c r="D292" t="s" s="4">
        <v>1330</v>
      </c>
    </row>
    <row r="293" ht="45.0" customHeight="true">
      <c r="A293" t="s" s="4">
        <v>1194</v>
      </c>
      <c r="B293" t="s" s="4">
        <v>1962</v>
      </c>
      <c r="C293" t="s" s="4">
        <v>1673</v>
      </c>
      <c r="D293" t="s" s="4">
        <v>1330</v>
      </c>
    </row>
    <row r="294" ht="45.0" customHeight="true">
      <c r="A294" t="s" s="4">
        <v>1196</v>
      </c>
      <c r="B294" t="s" s="4">
        <v>1963</v>
      </c>
      <c r="C294" t="s" s="4">
        <v>1673</v>
      </c>
      <c r="D294" t="s" s="4">
        <v>1330</v>
      </c>
    </row>
    <row r="295" ht="45.0" customHeight="true">
      <c r="A295" t="s" s="4">
        <v>1198</v>
      </c>
      <c r="B295" t="s" s="4">
        <v>1964</v>
      </c>
      <c r="C295" t="s" s="4">
        <v>1673</v>
      </c>
      <c r="D295" t="s" s="4">
        <v>1330</v>
      </c>
    </row>
    <row r="296" ht="45.0" customHeight="true">
      <c r="A296" t="s" s="4">
        <v>1200</v>
      </c>
      <c r="B296" t="s" s="4">
        <v>1965</v>
      </c>
      <c r="C296" t="s" s="4">
        <v>1673</v>
      </c>
      <c r="D296" t="s" s="4">
        <v>1330</v>
      </c>
    </row>
    <row r="297" ht="45.0" customHeight="true">
      <c r="A297" t="s" s="4">
        <v>1203</v>
      </c>
      <c r="B297" t="s" s="4">
        <v>1966</v>
      </c>
      <c r="C297" t="s" s="4">
        <v>1673</v>
      </c>
      <c r="D297" t="s" s="4">
        <v>1330</v>
      </c>
    </row>
    <row r="298" ht="45.0" customHeight="true">
      <c r="A298" t="s" s="4">
        <v>1206</v>
      </c>
      <c r="B298" t="s" s="4">
        <v>1967</v>
      </c>
      <c r="C298" t="s" s="4">
        <v>1673</v>
      </c>
      <c r="D298" t="s" s="4">
        <v>1330</v>
      </c>
    </row>
    <row r="299" ht="45.0" customHeight="true">
      <c r="A299" t="s" s="4">
        <v>1208</v>
      </c>
      <c r="B299" t="s" s="4">
        <v>1968</v>
      </c>
      <c r="C299" t="s" s="4">
        <v>1673</v>
      </c>
      <c r="D299" t="s" s="4">
        <v>1330</v>
      </c>
    </row>
    <row r="300" ht="45.0" customHeight="true">
      <c r="A300" t="s" s="4">
        <v>1210</v>
      </c>
      <c r="B300" t="s" s="4">
        <v>1969</v>
      </c>
      <c r="C300" t="s" s="4">
        <v>1673</v>
      </c>
      <c r="D300" t="s" s="4">
        <v>1330</v>
      </c>
    </row>
    <row r="301" ht="45.0" customHeight="true">
      <c r="A301" t="s" s="4">
        <v>1212</v>
      </c>
      <c r="B301" t="s" s="4">
        <v>1970</v>
      </c>
      <c r="C301" t="s" s="4">
        <v>1673</v>
      </c>
      <c r="D301" t="s" s="4">
        <v>1330</v>
      </c>
    </row>
    <row r="302" ht="45.0" customHeight="true">
      <c r="A302" t="s" s="4">
        <v>1218</v>
      </c>
      <c r="B302" t="s" s="4">
        <v>1971</v>
      </c>
      <c r="C302" t="s" s="4">
        <v>1673</v>
      </c>
      <c r="D302" t="s" s="4">
        <v>1330</v>
      </c>
    </row>
    <row r="303" ht="45.0" customHeight="true">
      <c r="A303" t="s" s="4">
        <v>1220</v>
      </c>
      <c r="B303" t="s" s="4">
        <v>1972</v>
      </c>
      <c r="C303" t="s" s="4">
        <v>1673</v>
      </c>
      <c r="D303" t="s" s="4">
        <v>1330</v>
      </c>
    </row>
    <row r="304" ht="45.0" customHeight="true">
      <c r="A304" t="s" s="4">
        <v>1223</v>
      </c>
      <c r="B304" t="s" s="4">
        <v>1973</v>
      </c>
      <c r="C304" t="s" s="4">
        <v>1673</v>
      </c>
      <c r="D304" t="s" s="4">
        <v>1330</v>
      </c>
    </row>
    <row r="305" ht="45.0" customHeight="true">
      <c r="A305" t="s" s="4">
        <v>1230</v>
      </c>
      <c r="B305" t="s" s="4">
        <v>1974</v>
      </c>
      <c r="C305" t="s" s="4">
        <v>1673</v>
      </c>
      <c r="D305" t="s" s="4">
        <v>1330</v>
      </c>
    </row>
    <row r="306" ht="45.0" customHeight="true">
      <c r="A306" t="s" s="4">
        <v>1232</v>
      </c>
      <c r="B306" t="s" s="4">
        <v>1975</v>
      </c>
      <c r="C306" t="s" s="4">
        <v>1673</v>
      </c>
      <c r="D306" t="s" s="4">
        <v>1330</v>
      </c>
    </row>
    <row r="307" ht="45.0" customHeight="true">
      <c r="A307" t="s" s="4">
        <v>1234</v>
      </c>
      <c r="B307" t="s" s="4">
        <v>1976</v>
      </c>
      <c r="C307" t="s" s="4">
        <v>1673</v>
      </c>
      <c r="D307" t="s" s="4">
        <v>1330</v>
      </c>
    </row>
    <row r="308" ht="45.0" customHeight="true">
      <c r="A308" t="s" s="4">
        <v>1238</v>
      </c>
      <c r="B308" t="s" s="4">
        <v>1977</v>
      </c>
      <c r="C308" t="s" s="4">
        <v>1673</v>
      </c>
      <c r="D308" t="s" s="4">
        <v>1330</v>
      </c>
    </row>
    <row r="309" ht="45.0" customHeight="true">
      <c r="A309" t="s" s="4">
        <v>1240</v>
      </c>
      <c r="B309" t="s" s="4">
        <v>1978</v>
      </c>
      <c r="C309" t="s" s="4">
        <v>1673</v>
      </c>
      <c r="D309" t="s" s="4">
        <v>1330</v>
      </c>
    </row>
    <row r="310" ht="45.0" customHeight="true">
      <c r="A310" t="s" s="4">
        <v>1242</v>
      </c>
      <c r="B310" t="s" s="4">
        <v>1979</v>
      </c>
      <c r="C310" t="s" s="4">
        <v>1673</v>
      </c>
      <c r="D310" t="s" s="4">
        <v>1330</v>
      </c>
    </row>
    <row r="311" ht="45.0" customHeight="true">
      <c r="A311" t="s" s="4">
        <v>1244</v>
      </c>
      <c r="B311" t="s" s="4">
        <v>1980</v>
      </c>
      <c r="C311" t="s" s="4">
        <v>1673</v>
      </c>
      <c r="D311" t="s" s="4">
        <v>1330</v>
      </c>
    </row>
    <row r="312" ht="45.0" customHeight="true">
      <c r="A312" t="s" s="4">
        <v>1246</v>
      </c>
      <c r="B312" t="s" s="4">
        <v>1981</v>
      </c>
      <c r="C312" t="s" s="4">
        <v>1673</v>
      </c>
      <c r="D312" t="s" s="4">
        <v>1330</v>
      </c>
    </row>
    <row r="313" ht="45.0" customHeight="true">
      <c r="A313" t="s" s="4">
        <v>1248</v>
      </c>
      <c r="B313" t="s" s="4">
        <v>1982</v>
      </c>
      <c r="C313" t="s" s="4">
        <v>1673</v>
      </c>
      <c r="D313" t="s" s="4">
        <v>1330</v>
      </c>
    </row>
    <row r="314" ht="45.0" customHeight="true">
      <c r="A314" t="s" s="4">
        <v>1250</v>
      </c>
      <c r="B314" t="s" s="4">
        <v>1983</v>
      </c>
      <c r="C314" t="s" s="4">
        <v>1673</v>
      </c>
      <c r="D314" t="s" s="4">
        <v>1330</v>
      </c>
    </row>
    <row r="315" ht="45.0" customHeight="true">
      <c r="A315" t="s" s="4">
        <v>1252</v>
      </c>
      <c r="B315" t="s" s="4">
        <v>1984</v>
      </c>
      <c r="C315" t="s" s="4">
        <v>1673</v>
      </c>
      <c r="D315" t="s" s="4">
        <v>1330</v>
      </c>
    </row>
    <row r="316" ht="45.0" customHeight="true">
      <c r="A316" t="s" s="4">
        <v>1254</v>
      </c>
      <c r="B316" t="s" s="4">
        <v>1985</v>
      </c>
      <c r="C316" t="s" s="4">
        <v>1673</v>
      </c>
      <c r="D316" t="s" s="4">
        <v>1330</v>
      </c>
    </row>
    <row r="317" ht="45.0" customHeight="true">
      <c r="A317" t="s" s="4">
        <v>1256</v>
      </c>
      <c r="B317" t="s" s="4">
        <v>1986</v>
      </c>
      <c r="C317" t="s" s="4">
        <v>1673</v>
      </c>
      <c r="D317" t="s" s="4">
        <v>1330</v>
      </c>
    </row>
    <row r="318" ht="45.0" customHeight="true">
      <c r="A318" t="s" s="4">
        <v>1258</v>
      </c>
      <c r="B318" t="s" s="4">
        <v>1987</v>
      </c>
      <c r="C318" t="s" s="4">
        <v>1673</v>
      </c>
      <c r="D318" t="s" s="4">
        <v>1330</v>
      </c>
    </row>
    <row r="319" ht="45.0" customHeight="true">
      <c r="A319" t="s" s="4">
        <v>1260</v>
      </c>
      <c r="B319" t="s" s="4">
        <v>1988</v>
      </c>
      <c r="C319" t="s" s="4">
        <v>1673</v>
      </c>
      <c r="D319" t="s" s="4">
        <v>1330</v>
      </c>
    </row>
    <row r="320" ht="45.0" customHeight="true">
      <c r="A320" t="s" s="4">
        <v>1262</v>
      </c>
      <c r="B320" t="s" s="4">
        <v>1989</v>
      </c>
      <c r="C320" t="s" s="4">
        <v>1673</v>
      </c>
      <c r="D320" t="s" s="4">
        <v>1330</v>
      </c>
    </row>
    <row r="321" ht="45.0" customHeight="true">
      <c r="A321" t="s" s="4">
        <v>1264</v>
      </c>
      <c r="B321" t="s" s="4">
        <v>1990</v>
      </c>
      <c r="C321" t="s" s="4">
        <v>1673</v>
      </c>
      <c r="D321" t="s" s="4">
        <v>1330</v>
      </c>
    </row>
    <row r="322" ht="45.0" customHeight="true">
      <c r="A322" t="s" s="4">
        <v>1266</v>
      </c>
      <c r="B322" t="s" s="4">
        <v>1991</v>
      </c>
      <c r="C322" t="s" s="4">
        <v>1673</v>
      </c>
      <c r="D322" t="s" s="4">
        <v>1330</v>
      </c>
    </row>
    <row r="323" ht="45.0" customHeight="true">
      <c r="A323" t="s" s="4">
        <v>1268</v>
      </c>
      <c r="B323" t="s" s="4">
        <v>1992</v>
      </c>
      <c r="C323" t="s" s="4">
        <v>1673</v>
      </c>
      <c r="D323" t="s" s="4">
        <v>1330</v>
      </c>
    </row>
    <row r="324" ht="45.0" customHeight="true">
      <c r="A324" t="s" s="4">
        <v>1270</v>
      </c>
      <c r="B324" t="s" s="4">
        <v>1993</v>
      </c>
      <c r="C324" t="s" s="4">
        <v>1673</v>
      </c>
      <c r="D324" t="s" s="4">
        <v>1330</v>
      </c>
    </row>
    <row r="325" ht="45.0" customHeight="true">
      <c r="A325" t="s" s="4">
        <v>1272</v>
      </c>
      <c r="B325" t="s" s="4">
        <v>1994</v>
      </c>
      <c r="C325" t="s" s="4">
        <v>1673</v>
      </c>
      <c r="D325" t="s" s="4">
        <v>1330</v>
      </c>
    </row>
    <row r="326" ht="45.0" customHeight="true">
      <c r="A326" t="s" s="4">
        <v>1274</v>
      </c>
      <c r="B326" t="s" s="4">
        <v>1995</v>
      </c>
      <c r="C326" t="s" s="4">
        <v>1673</v>
      </c>
      <c r="D326" t="s" s="4">
        <v>1330</v>
      </c>
    </row>
    <row r="327" ht="45.0" customHeight="true">
      <c r="A327" t="s" s="4">
        <v>1276</v>
      </c>
      <c r="B327" t="s" s="4">
        <v>1996</v>
      </c>
      <c r="C327" t="s" s="4">
        <v>1673</v>
      </c>
      <c r="D327" t="s" s="4">
        <v>1330</v>
      </c>
    </row>
    <row r="328" ht="45.0" customHeight="true">
      <c r="A328" t="s" s="4">
        <v>1278</v>
      </c>
      <c r="B328" t="s" s="4">
        <v>1997</v>
      </c>
      <c r="C328" t="s" s="4">
        <v>1673</v>
      </c>
      <c r="D328" t="s" s="4">
        <v>1330</v>
      </c>
    </row>
    <row r="329" ht="45.0" customHeight="true">
      <c r="A329" t="s" s="4">
        <v>1280</v>
      </c>
      <c r="B329" t="s" s="4">
        <v>1998</v>
      </c>
      <c r="C329" t="s" s="4">
        <v>1673</v>
      </c>
      <c r="D329" t="s" s="4">
        <v>1330</v>
      </c>
    </row>
    <row r="330" ht="45.0" customHeight="true">
      <c r="A330" t="s" s="4">
        <v>1282</v>
      </c>
      <c r="B330" t="s" s="4">
        <v>1999</v>
      </c>
      <c r="C330" t="s" s="4">
        <v>1673</v>
      </c>
      <c r="D330" t="s" s="4">
        <v>1330</v>
      </c>
    </row>
    <row r="331" ht="45.0" customHeight="true">
      <c r="A331" t="s" s="4">
        <v>1284</v>
      </c>
      <c r="B331" t="s" s="4">
        <v>2000</v>
      </c>
      <c r="C331" t="s" s="4">
        <v>1673</v>
      </c>
      <c r="D331" t="s" s="4">
        <v>1330</v>
      </c>
    </row>
    <row r="332" ht="45.0" customHeight="true">
      <c r="A332" t="s" s="4">
        <v>1286</v>
      </c>
      <c r="B332" t="s" s="4">
        <v>2001</v>
      </c>
      <c r="C332" t="s" s="4">
        <v>1673</v>
      </c>
      <c r="D332" t="s" s="4">
        <v>1330</v>
      </c>
    </row>
    <row r="333" ht="45.0" customHeight="true">
      <c r="A333" t="s" s="4">
        <v>1288</v>
      </c>
      <c r="B333" t="s" s="4">
        <v>2002</v>
      </c>
      <c r="C333" t="s" s="4">
        <v>1673</v>
      </c>
      <c r="D333" t="s" s="4">
        <v>1330</v>
      </c>
    </row>
    <row r="334" ht="45.0" customHeight="true">
      <c r="A334" t="s" s="4">
        <v>1290</v>
      </c>
      <c r="B334" t="s" s="4">
        <v>2003</v>
      </c>
      <c r="C334" t="s" s="4">
        <v>1673</v>
      </c>
      <c r="D334" t="s" s="4">
        <v>1330</v>
      </c>
    </row>
    <row r="335" ht="45.0" customHeight="true">
      <c r="A335" t="s" s="4">
        <v>1292</v>
      </c>
      <c r="B335" t="s" s="4">
        <v>2004</v>
      </c>
      <c r="C335" t="s" s="4">
        <v>1673</v>
      </c>
      <c r="D335" t="s" s="4">
        <v>1330</v>
      </c>
    </row>
    <row r="336" ht="45.0" customHeight="true">
      <c r="A336" t="s" s="4">
        <v>1296</v>
      </c>
      <c r="B336" t="s" s="4">
        <v>2005</v>
      </c>
      <c r="C336" t="s" s="4">
        <v>1673</v>
      </c>
      <c r="D336" t="s" s="4">
        <v>1330</v>
      </c>
    </row>
    <row r="337" ht="45.0" customHeight="true">
      <c r="A337" t="s" s="4">
        <v>1299</v>
      </c>
      <c r="B337" t="s" s="4">
        <v>2006</v>
      </c>
      <c r="C337" t="s" s="4">
        <v>1673</v>
      </c>
      <c r="D337" t="s" s="4">
        <v>1330</v>
      </c>
    </row>
    <row r="338" ht="45.0" customHeight="true">
      <c r="A338" t="s" s="4">
        <v>1301</v>
      </c>
      <c r="B338" t="s" s="4">
        <v>2007</v>
      </c>
      <c r="C338" t="s" s="4">
        <v>1673</v>
      </c>
      <c r="D338" t="s" s="4">
        <v>1330</v>
      </c>
    </row>
    <row r="339" ht="45.0" customHeight="true">
      <c r="A339" t="s" s="4">
        <v>1303</v>
      </c>
      <c r="B339" t="s" s="4">
        <v>2008</v>
      </c>
      <c r="C339" t="s" s="4">
        <v>1673</v>
      </c>
      <c r="D339" t="s" s="4">
        <v>1330</v>
      </c>
    </row>
    <row r="340" ht="45.0" customHeight="true">
      <c r="A340" t="s" s="4">
        <v>1305</v>
      </c>
      <c r="B340" t="s" s="4">
        <v>2009</v>
      </c>
      <c r="C340" t="s" s="4">
        <v>1673</v>
      </c>
      <c r="D340" t="s" s="4">
        <v>1330</v>
      </c>
    </row>
    <row r="341" ht="45.0" customHeight="true">
      <c r="A341" t="s" s="4">
        <v>1307</v>
      </c>
      <c r="B341" t="s" s="4">
        <v>2010</v>
      </c>
      <c r="C341" t="s" s="4">
        <v>1673</v>
      </c>
      <c r="D341" t="s" s="4">
        <v>1330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41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8164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2011</v>
      </c>
      <c r="D2" t="s">
        <v>2012</v>
      </c>
      <c r="E2" t="s">
        <v>2013</v>
      </c>
      <c r="F2" t="s">
        <v>2014</v>
      </c>
      <c r="G2" t="s">
        <v>2015</v>
      </c>
    </row>
    <row r="3">
      <c r="A3" t="s" s="1">
        <v>1322</v>
      </c>
      <c r="B3" s="1"/>
      <c r="C3" t="s" s="1">
        <v>2016</v>
      </c>
      <c r="D3" t="s" s="1">
        <v>2017</v>
      </c>
      <c r="E3" t="s" s="1">
        <v>2018</v>
      </c>
      <c r="F3" t="s" s="1">
        <v>2019</v>
      </c>
      <c r="G3" t="s" s="1">
        <v>2020</v>
      </c>
    </row>
    <row r="4" ht="45.0" customHeight="true">
      <c r="A4" t="s" s="4">
        <v>93</v>
      </c>
      <c r="B4" t="s" s="4">
        <v>2021</v>
      </c>
      <c r="C4" t="s" s="4">
        <v>2022</v>
      </c>
      <c r="D4" t="s" s="4">
        <v>91</v>
      </c>
      <c r="E4" t="s" s="4">
        <v>91</v>
      </c>
      <c r="F4" t="s" s="4">
        <v>92</v>
      </c>
      <c r="G4" t="s" s="4">
        <v>2023</v>
      </c>
    </row>
    <row r="5" ht="45.0" customHeight="true">
      <c r="A5" t="s" s="4">
        <v>105</v>
      </c>
      <c r="B5" t="s" s="4">
        <v>2024</v>
      </c>
      <c r="C5" t="s" s="4">
        <v>2022</v>
      </c>
      <c r="D5" t="s" s="4">
        <v>103</v>
      </c>
      <c r="E5" t="s" s="4">
        <v>104</v>
      </c>
      <c r="F5" t="s" s="4">
        <v>92</v>
      </c>
      <c r="G5" t="s" s="4">
        <v>2023</v>
      </c>
    </row>
    <row r="6" ht="45.0" customHeight="true">
      <c r="A6" t="s" s="4">
        <v>109</v>
      </c>
      <c r="B6" t="s" s="4">
        <v>2025</v>
      </c>
      <c r="C6" t="s" s="4">
        <v>2022</v>
      </c>
      <c r="D6" t="s" s="4">
        <v>91</v>
      </c>
      <c r="E6" t="s" s="4">
        <v>91</v>
      </c>
      <c r="F6" t="s" s="4">
        <v>92</v>
      </c>
      <c r="G6" t="s" s="4">
        <v>2023</v>
      </c>
    </row>
    <row r="7" ht="45.0" customHeight="true">
      <c r="A7" t="s" s="4">
        <v>117</v>
      </c>
      <c r="B7" t="s" s="4">
        <v>2026</v>
      </c>
      <c r="C7" t="s" s="4">
        <v>2022</v>
      </c>
      <c r="D7" t="s" s="4">
        <v>91</v>
      </c>
      <c r="E7" t="s" s="4">
        <v>91</v>
      </c>
      <c r="F7" t="s" s="4">
        <v>92</v>
      </c>
      <c r="G7" t="s" s="4">
        <v>2023</v>
      </c>
    </row>
    <row r="8" ht="45.0" customHeight="true">
      <c r="A8" t="s" s="4">
        <v>126</v>
      </c>
      <c r="B8" t="s" s="4">
        <v>2027</v>
      </c>
      <c r="C8" t="s" s="4">
        <v>2022</v>
      </c>
      <c r="D8" t="s" s="4">
        <v>91</v>
      </c>
      <c r="E8" t="s" s="4">
        <v>91</v>
      </c>
      <c r="F8" t="s" s="4">
        <v>92</v>
      </c>
      <c r="G8" t="s" s="4">
        <v>2023</v>
      </c>
    </row>
    <row r="9" ht="45.0" customHeight="true">
      <c r="A9" t="s" s="4">
        <v>134</v>
      </c>
      <c r="B9" t="s" s="4">
        <v>2028</v>
      </c>
      <c r="C9" t="s" s="4">
        <v>2022</v>
      </c>
      <c r="D9" t="s" s="4">
        <v>91</v>
      </c>
      <c r="E9" t="s" s="4">
        <v>91</v>
      </c>
      <c r="F9" t="s" s="4">
        <v>92</v>
      </c>
      <c r="G9" t="s" s="4">
        <v>2023</v>
      </c>
    </row>
    <row r="10" ht="45.0" customHeight="true">
      <c r="A10" t="s" s="4">
        <v>139</v>
      </c>
      <c r="B10" t="s" s="4">
        <v>2029</v>
      </c>
      <c r="C10" t="s" s="4">
        <v>2022</v>
      </c>
      <c r="D10" t="s" s="4">
        <v>91</v>
      </c>
      <c r="E10" t="s" s="4">
        <v>91</v>
      </c>
      <c r="F10" t="s" s="4">
        <v>92</v>
      </c>
      <c r="G10" t="s" s="4">
        <v>2023</v>
      </c>
    </row>
    <row r="11" ht="45.0" customHeight="true">
      <c r="A11" t="s" s="4">
        <v>143</v>
      </c>
      <c r="B11" t="s" s="4">
        <v>2030</v>
      </c>
      <c r="C11" t="s" s="4">
        <v>2022</v>
      </c>
      <c r="D11" t="s" s="4">
        <v>91</v>
      </c>
      <c r="E11" t="s" s="4">
        <v>91</v>
      </c>
      <c r="F11" t="s" s="4">
        <v>92</v>
      </c>
      <c r="G11" t="s" s="4">
        <v>2023</v>
      </c>
    </row>
    <row r="12" ht="45.0" customHeight="true">
      <c r="A12" t="s" s="4">
        <v>152</v>
      </c>
      <c r="B12" t="s" s="4">
        <v>2031</v>
      </c>
      <c r="C12" t="s" s="4">
        <v>2022</v>
      </c>
      <c r="D12" t="s" s="4">
        <v>150</v>
      </c>
      <c r="E12" t="s" s="4">
        <v>151</v>
      </c>
      <c r="F12" t="s" s="4">
        <v>92</v>
      </c>
      <c r="G12" t="s" s="4">
        <v>2023</v>
      </c>
    </row>
    <row r="13" ht="45.0" customHeight="true">
      <c r="A13" t="s" s="4">
        <v>159</v>
      </c>
      <c r="B13" t="s" s="4">
        <v>2032</v>
      </c>
      <c r="C13" t="s" s="4">
        <v>2022</v>
      </c>
      <c r="D13" t="s" s="4">
        <v>158</v>
      </c>
      <c r="E13" t="s" s="4">
        <v>158</v>
      </c>
      <c r="F13" t="s" s="4">
        <v>92</v>
      </c>
      <c r="G13" t="s" s="4">
        <v>2023</v>
      </c>
    </row>
    <row r="14" ht="45.0" customHeight="true">
      <c r="A14" t="s" s="4">
        <v>165</v>
      </c>
      <c r="B14" t="s" s="4">
        <v>2033</v>
      </c>
      <c r="C14" t="s" s="4">
        <v>2022</v>
      </c>
      <c r="D14" t="s" s="4">
        <v>164</v>
      </c>
      <c r="E14" t="s" s="4">
        <v>164</v>
      </c>
      <c r="F14" t="s" s="4">
        <v>92</v>
      </c>
      <c r="G14" t="s" s="4">
        <v>2023</v>
      </c>
    </row>
    <row r="15" ht="45.0" customHeight="true">
      <c r="A15" t="s" s="4">
        <v>170</v>
      </c>
      <c r="B15" t="s" s="4">
        <v>2034</v>
      </c>
      <c r="C15" t="s" s="4">
        <v>2022</v>
      </c>
      <c r="D15" t="s" s="4">
        <v>164</v>
      </c>
      <c r="E15" t="s" s="4">
        <v>164</v>
      </c>
      <c r="F15" t="s" s="4">
        <v>92</v>
      </c>
      <c r="G15" t="s" s="4">
        <v>2023</v>
      </c>
    </row>
    <row r="16" ht="45.0" customHeight="true">
      <c r="A16" t="s" s="4">
        <v>177</v>
      </c>
      <c r="B16" t="s" s="4">
        <v>2035</v>
      </c>
      <c r="C16" t="s" s="4">
        <v>2022</v>
      </c>
      <c r="D16" t="s" s="4">
        <v>91</v>
      </c>
      <c r="E16" t="s" s="4">
        <v>91</v>
      </c>
      <c r="F16" t="s" s="4">
        <v>92</v>
      </c>
      <c r="G16" t="s" s="4">
        <v>2023</v>
      </c>
    </row>
    <row r="17" ht="45.0" customHeight="true">
      <c r="A17" t="s" s="4">
        <v>184</v>
      </c>
      <c r="B17" t="s" s="4">
        <v>2036</v>
      </c>
      <c r="C17" t="s" s="4">
        <v>2022</v>
      </c>
      <c r="D17" t="s" s="4">
        <v>91</v>
      </c>
      <c r="E17" t="s" s="4">
        <v>91</v>
      </c>
      <c r="F17" t="s" s="4">
        <v>92</v>
      </c>
      <c r="G17" t="s" s="4">
        <v>2023</v>
      </c>
    </row>
    <row r="18" ht="45.0" customHeight="true">
      <c r="A18" t="s" s="4">
        <v>192</v>
      </c>
      <c r="B18" t="s" s="4">
        <v>2037</v>
      </c>
      <c r="C18" t="s" s="4">
        <v>2022</v>
      </c>
      <c r="D18" t="s" s="4">
        <v>190</v>
      </c>
      <c r="E18" t="s" s="4">
        <v>191</v>
      </c>
      <c r="F18" t="s" s="4">
        <v>92</v>
      </c>
      <c r="G18" t="s" s="4">
        <v>2023</v>
      </c>
    </row>
    <row r="19" ht="45.0" customHeight="true">
      <c r="A19" t="s" s="4">
        <v>197</v>
      </c>
      <c r="B19" t="s" s="4">
        <v>2038</v>
      </c>
      <c r="C19" t="s" s="4">
        <v>2022</v>
      </c>
      <c r="D19" t="s" s="4">
        <v>196</v>
      </c>
      <c r="E19" t="s" s="4">
        <v>196</v>
      </c>
      <c r="F19" t="s" s="4">
        <v>92</v>
      </c>
      <c r="G19" t="s" s="4">
        <v>2023</v>
      </c>
    </row>
    <row r="20" ht="45.0" customHeight="true">
      <c r="A20" t="s" s="4">
        <v>204</v>
      </c>
      <c r="B20" t="s" s="4">
        <v>2039</v>
      </c>
      <c r="C20" t="s" s="4">
        <v>2022</v>
      </c>
      <c r="D20" t="s" s="4">
        <v>91</v>
      </c>
      <c r="E20" t="s" s="4">
        <v>91</v>
      </c>
      <c r="F20" t="s" s="4">
        <v>92</v>
      </c>
      <c r="G20" t="s" s="4">
        <v>2023</v>
      </c>
    </row>
    <row r="21" ht="45.0" customHeight="true">
      <c r="A21" t="s" s="4">
        <v>213</v>
      </c>
      <c r="B21" t="s" s="4">
        <v>2040</v>
      </c>
      <c r="C21" t="s" s="4">
        <v>2022</v>
      </c>
      <c r="D21" t="s" s="4">
        <v>788</v>
      </c>
      <c r="E21" t="s" s="4">
        <v>789</v>
      </c>
      <c r="F21" t="s" s="4">
        <v>92</v>
      </c>
      <c r="G21" t="s" s="4">
        <v>2023</v>
      </c>
    </row>
    <row r="22" ht="45.0" customHeight="true">
      <c r="A22" t="s" s="4">
        <v>219</v>
      </c>
      <c r="B22" t="s" s="4">
        <v>2041</v>
      </c>
      <c r="C22" t="s" s="4">
        <v>2022</v>
      </c>
      <c r="D22" t="s" s="4">
        <v>2042</v>
      </c>
      <c r="E22" t="s" s="4">
        <v>2043</v>
      </c>
      <c r="F22" t="s" s="4">
        <v>92</v>
      </c>
      <c r="G22" t="s" s="4">
        <v>2023</v>
      </c>
    </row>
    <row r="23" ht="45.0" customHeight="true">
      <c r="A23" t="s" s="4">
        <v>223</v>
      </c>
      <c r="B23" t="s" s="4">
        <v>2044</v>
      </c>
      <c r="C23" t="s" s="4">
        <v>2022</v>
      </c>
      <c r="D23" t="s" s="4">
        <v>2042</v>
      </c>
      <c r="E23" t="s" s="4">
        <v>2043</v>
      </c>
      <c r="F23" t="s" s="4">
        <v>92</v>
      </c>
      <c r="G23" t="s" s="4">
        <v>2023</v>
      </c>
    </row>
    <row r="24" ht="45.0" customHeight="true">
      <c r="A24" t="s" s="4">
        <v>227</v>
      </c>
      <c r="B24" t="s" s="4">
        <v>2045</v>
      </c>
      <c r="C24" t="s" s="4">
        <v>2022</v>
      </c>
      <c r="D24" t="s" s="4">
        <v>2042</v>
      </c>
      <c r="E24" t="s" s="4">
        <v>2043</v>
      </c>
      <c r="F24" t="s" s="4">
        <v>92</v>
      </c>
      <c r="G24" t="s" s="4">
        <v>2023</v>
      </c>
    </row>
    <row r="25" ht="45.0" customHeight="true">
      <c r="A25" t="s" s="4">
        <v>231</v>
      </c>
      <c r="B25" t="s" s="4">
        <v>2046</v>
      </c>
      <c r="C25" t="s" s="4">
        <v>2022</v>
      </c>
      <c r="D25" t="s" s="4">
        <v>2042</v>
      </c>
      <c r="E25" t="s" s="4">
        <v>2043</v>
      </c>
      <c r="F25" t="s" s="4">
        <v>92</v>
      </c>
      <c r="G25" t="s" s="4">
        <v>2023</v>
      </c>
    </row>
    <row r="26" ht="45.0" customHeight="true">
      <c r="A26" t="s" s="4">
        <v>235</v>
      </c>
      <c r="B26" t="s" s="4">
        <v>2047</v>
      </c>
      <c r="C26" t="s" s="4">
        <v>2022</v>
      </c>
      <c r="D26" t="s" s="4">
        <v>2042</v>
      </c>
      <c r="E26" t="s" s="4">
        <v>2043</v>
      </c>
      <c r="F26" t="s" s="4">
        <v>92</v>
      </c>
      <c r="G26" t="s" s="4">
        <v>2023</v>
      </c>
    </row>
    <row r="27" ht="45.0" customHeight="true">
      <c r="A27" t="s" s="4">
        <v>240</v>
      </c>
      <c r="B27" t="s" s="4">
        <v>2048</v>
      </c>
      <c r="C27" t="s" s="4">
        <v>2022</v>
      </c>
      <c r="D27" t="s" s="4">
        <v>2042</v>
      </c>
      <c r="E27" t="s" s="4">
        <v>2043</v>
      </c>
      <c r="F27" t="s" s="4">
        <v>92</v>
      </c>
      <c r="G27" t="s" s="4">
        <v>2023</v>
      </c>
    </row>
    <row r="28" ht="45.0" customHeight="true">
      <c r="A28" t="s" s="4">
        <v>244</v>
      </c>
      <c r="B28" t="s" s="4">
        <v>2049</v>
      </c>
      <c r="C28" t="s" s="4">
        <v>2022</v>
      </c>
      <c r="D28" t="s" s="4">
        <v>2042</v>
      </c>
      <c r="E28" t="s" s="4">
        <v>2043</v>
      </c>
      <c r="F28" t="s" s="4">
        <v>92</v>
      </c>
      <c r="G28" t="s" s="4">
        <v>2023</v>
      </c>
    </row>
    <row r="29" ht="45.0" customHeight="true">
      <c r="A29" t="s" s="4">
        <v>249</v>
      </c>
      <c r="B29" t="s" s="4">
        <v>2050</v>
      </c>
      <c r="C29" t="s" s="4">
        <v>2022</v>
      </c>
      <c r="D29" t="s" s="4">
        <v>2042</v>
      </c>
      <c r="E29" t="s" s="4">
        <v>2043</v>
      </c>
      <c r="F29" t="s" s="4">
        <v>92</v>
      </c>
      <c r="G29" t="s" s="4">
        <v>2023</v>
      </c>
    </row>
    <row r="30" ht="45.0" customHeight="true">
      <c r="A30" t="s" s="4">
        <v>255</v>
      </c>
      <c r="B30" t="s" s="4">
        <v>2051</v>
      </c>
      <c r="C30" t="s" s="4">
        <v>2022</v>
      </c>
      <c r="D30" t="s" s="4">
        <v>150</v>
      </c>
      <c r="E30" t="s" s="4">
        <v>151</v>
      </c>
      <c r="F30" t="s" s="4">
        <v>92</v>
      </c>
      <c r="G30" t="s" s="4">
        <v>2023</v>
      </c>
    </row>
    <row r="31" ht="45.0" customHeight="true">
      <c r="A31" t="s" s="4">
        <v>260</v>
      </c>
      <c r="B31" t="s" s="4">
        <v>2052</v>
      </c>
      <c r="C31" t="s" s="4">
        <v>2022</v>
      </c>
      <c r="D31" t="s" s="4">
        <v>91</v>
      </c>
      <c r="E31" t="s" s="4">
        <v>91</v>
      </c>
      <c r="F31" t="s" s="4">
        <v>92</v>
      </c>
      <c r="G31" t="s" s="4">
        <v>2023</v>
      </c>
    </row>
    <row r="32" ht="45.0" customHeight="true">
      <c r="A32" t="s" s="4">
        <v>264</v>
      </c>
      <c r="B32" t="s" s="4">
        <v>2053</v>
      </c>
      <c r="C32" t="s" s="4">
        <v>2022</v>
      </c>
      <c r="D32" t="s" s="4">
        <v>91</v>
      </c>
      <c r="E32" t="s" s="4">
        <v>91</v>
      </c>
      <c r="F32" t="s" s="4">
        <v>92</v>
      </c>
      <c r="G32" t="s" s="4">
        <v>2023</v>
      </c>
    </row>
    <row r="33" ht="45.0" customHeight="true">
      <c r="A33" t="s" s="4">
        <v>271</v>
      </c>
      <c r="B33" t="s" s="4">
        <v>2054</v>
      </c>
      <c r="C33" t="s" s="4">
        <v>2022</v>
      </c>
      <c r="D33" t="s" s="4">
        <v>150</v>
      </c>
      <c r="E33" t="s" s="4">
        <v>151</v>
      </c>
      <c r="F33" t="s" s="4">
        <v>92</v>
      </c>
      <c r="G33" t="s" s="4">
        <v>2023</v>
      </c>
    </row>
    <row r="34" ht="45.0" customHeight="true">
      <c r="A34" t="s" s="4">
        <v>277</v>
      </c>
      <c r="B34" t="s" s="4">
        <v>2055</v>
      </c>
      <c r="C34" t="s" s="4">
        <v>2022</v>
      </c>
      <c r="D34" t="s" s="4">
        <v>164</v>
      </c>
      <c r="E34" t="s" s="4">
        <v>164</v>
      </c>
      <c r="F34" t="s" s="4">
        <v>92</v>
      </c>
      <c r="G34" t="s" s="4">
        <v>2023</v>
      </c>
    </row>
    <row r="35" ht="45.0" customHeight="true">
      <c r="A35" t="s" s="4">
        <v>286</v>
      </c>
      <c r="B35" t="s" s="4">
        <v>2056</v>
      </c>
      <c r="C35" t="s" s="4">
        <v>2022</v>
      </c>
      <c r="D35" t="s" s="4">
        <v>284</v>
      </c>
      <c r="E35" t="s" s="4">
        <v>285</v>
      </c>
      <c r="F35" t="s" s="4">
        <v>92</v>
      </c>
      <c r="G35" t="s" s="4">
        <v>2023</v>
      </c>
    </row>
    <row r="36" ht="45.0" customHeight="true">
      <c r="A36" t="s" s="4">
        <v>288</v>
      </c>
      <c r="B36" t="s" s="4">
        <v>2057</v>
      </c>
      <c r="C36" t="s" s="4">
        <v>2022</v>
      </c>
      <c r="D36" t="s" s="4">
        <v>212</v>
      </c>
      <c r="E36" t="s" s="4">
        <v>212</v>
      </c>
      <c r="F36" t="s" s="4">
        <v>92</v>
      </c>
      <c r="G36" t="s" s="4">
        <v>2023</v>
      </c>
    </row>
    <row r="37" ht="45.0" customHeight="true">
      <c r="A37" t="s" s="4">
        <v>290</v>
      </c>
      <c r="B37" t="s" s="4">
        <v>2058</v>
      </c>
      <c r="C37" t="s" s="4">
        <v>2022</v>
      </c>
      <c r="D37" t="s" s="4">
        <v>212</v>
      </c>
      <c r="E37" t="s" s="4">
        <v>212</v>
      </c>
      <c r="F37" t="s" s="4">
        <v>92</v>
      </c>
      <c r="G37" t="s" s="4">
        <v>2023</v>
      </c>
    </row>
    <row r="38" ht="45.0" customHeight="true">
      <c r="A38" t="s" s="4">
        <v>292</v>
      </c>
      <c r="B38" t="s" s="4">
        <v>2059</v>
      </c>
      <c r="C38" t="s" s="4">
        <v>2022</v>
      </c>
      <c r="D38" t="s" s="4">
        <v>212</v>
      </c>
      <c r="E38" t="s" s="4">
        <v>212</v>
      </c>
      <c r="F38" t="s" s="4">
        <v>92</v>
      </c>
      <c r="G38" t="s" s="4">
        <v>2023</v>
      </c>
    </row>
    <row r="39" ht="45.0" customHeight="true">
      <c r="A39" t="s" s="4">
        <v>294</v>
      </c>
      <c r="B39" t="s" s="4">
        <v>2060</v>
      </c>
      <c r="C39" t="s" s="4">
        <v>2022</v>
      </c>
      <c r="D39" t="s" s="4">
        <v>212</v>
      </c>
      <c r="E39" t="s" s="4">
        <v>212</v>
      </c>
      <c r="F39" t="s" s="4">
        <v>92</v>
      </c>
      <c r="G39" t="s" s="4">
        <v>2023</v>
      </c>
    </row>
    <row r="40" ht="45.0" customHeight="true">
      <c r="A40" t="s" s="4">
        <v>296</v>
      </c>
      <c r="B40" t="s" s="4">
        <v>2061</v>
      </c>
      <c r="C40" t="s" s="4">
        <v>2022</v>
      </c>
      <c r="D40" t="s" s="4">
        <v>212</v>
      </c>
      <c r="E40" t="s" s="4">
        <v>212</v>
      </c>
      <c r="F40" t="s" s="4">
        <v>92</v>
      </c>
      <c r="G40" t="s" s="4">
        <v>2023</v>
      </c>
    </row>
    <row r="41" ht="45.0" customHeight="true">
      <c r="A41" t="s" s="4">
        <v>299</v>
      </c>
      <c r="B41" t="s" s="4">
        <v>2062</v>
      </c>
      <c r="C41" t="s" s="4">
        <v>2022</v>
      </c>
      <c r="D41" t="s" s="4">
        <v>150</v>
      </c>
      <c r="E41" t="s" s="4">
        <v>151</v>
      </c>
      <c r="F41" t="s" s="4">
        <v>92</v>
      </c>
      <c r="G41" t="s" s="4">
        <v>2023</v>
      </c>
    </row>
    <row r="42" ht="45.0" customHeight="true">
      <c r="A42" t="s" s="4">
        <v>306</v>
      </c>
      <c r="B42" t="s" s="4">
        <v>2063</v>
      </c>
      <c r="C42" t="s" s="4">
        <v>2022</v>
      </c>
      <c r="D42" t="s" s="4">
        <v>305</v>
      </c>
      <c r="E42" t="s" s="4">
        <v>285</v>
      </c>
      <c r="F42" t="s" s="4">
        <v>92</v>
      </c>
      <c r="G42" t="s" s="4">
        <v>2023</v>
      </c>
    </row>
    <row r="43" ht="45.0" customHeight="true">
      <c r="A43" t="s" s="4">
        <v>311</v>
      </c>
      <c r="B43" t="s" s="4">
        <v>2064</v>
      </c>
      <c r="C43" t="s" s="4">
        <v>2022</v>
      </c>
      <c r="D43" t="s" s="4">
        <v>164</v>
      </c>
      <c r="E43" t="s" s="4">
        <v>164</v>
      </c>
      <c r="F43" t="s" s="4">
        <v>92</v>
      </c>
      <c r="G43" t="s" s="4">
        <v>2023</v>
      </c>
    </row>
    <row r="44" ht="45.0" customHeight="true">
      <c r="A44" t="s" s="4">
        <v>319</v>
      </c>
      <c r="B44" t="s" s="4">
        <v>2065</v>
      </c>
      <c r="C44" t="s" s="4">
        <v>2022</v>
      </c>
      <c r="D44" t="s" s="4">
        <v>317</v>
      </c>
      <c r="E44" t="s" s="4">
        <v>318</v>
      </c>
      <c r="F44" t="s" s="4">
        <v>92</v>
      </c>
      <c r="G44" t="s" s="4">
        <v>2023</v>
      </c>
    </row>
    <row r="45" ht="45.0" customHeight="true">
      <c r="A45" t="s" s="4">
        <v>326</v>
      </c>
      <c r="B45" t="s" s="4">
        <v>2066</v>
      </c>
      <c r="C45" t="s" s="4">
        <v>2022</v>
      </c>
      <c r="D45" t="s" s="4">
        <v>324</v>
      </c>
      <c r="E45" t="s" s="4">
        <v>325</v>
      </c>
      <c r="F45" t="s" s="4">
        <v>92</v>
      </c>
      <c r="G45" t="s" s="4">
        <v>2023</v>
      </c>
    </row>
    <row r="46" ht="45.0" customHeight="true">
      <c r="A46" t="s" s="4">
        <v>333</v>
      </c>
      <c r="B46" t="s" s="4">
        <v>2067</v>
      </c>
      <c r="C46" t="s" s="4">
        <v>2022</v>
      </c>
      <c r="D46" t="s" s="4">
        <v>331</v>
      </c>
      <c r="E46" t="s" s="4">
        <v>332</v>
      </c>
      <c r="F46" t="s" s="4">
        <v>92</v>
      </c>
      <c r="G46" t="s" s="4">
        <v>2023</v>
      </c>
    </row>
    <row r="47" ht="45.0" customHeight="true">
      <c r="A47" t="s" s="4">
        <v>338</v>
      </c>
      <c r="B47" t="s" s="4">
        <v>2068</v>
      </c>
      <c r="C47" t="s" s="4">
        <v>2022</v>
      </c>
      <c r="D47" t="s" s="4">
        <v>91</v>
      </c>
      <c r="E47" t="s" s="4">
        <v>91</v>
      </c>
      <c r="F47" t="s" s="4">
        <v>92</v>
      </c>
      <c r="G47" t="s" s="4">
        <v>2023</v>
      </c>
    </row>
    <row r="48" ht="45.0" customHeight="true">
      <c r="A48" t="s" s="4">
        <v>347</v>
      </c>
      <c r="B48" t="s" s="4">
        <v>2069</v>
      </c>
      <c r="C48" t="s" s="4">
        <v>2022</v>
      </c>
      <c r="D48" t="s" s="4">
        <v>345</v>
      </c>
      <c r="E48" t="s" s="4">
        <v>346</v>
      </c>
      <c r="F48" t="s" s="4">
        <v>92</v>
      </c>
      <c r="G48" t="s" s="4">
        <v>2023</v>
      </c>
    </row>
    <row r="49" ht="45.0" customHeight="true">
      <c r="A49" t="s" s="4">
        <v>350</v>
      </c>
      <c r="B49" t="s" s="4">
        <v>2070</v>
      </c>
      <c r="C49" t="s" s="4">
        <v>2022</v>
      </c>
      <c r="D49" t="s" s="4">
        <v>91</v>
      </c>
      <c r="E49" t="s" s="4">
        <v>91</v>
      </c>
      <c r="F49" t="s" s="4">
        <v>92</v>
      </c>
      <c r="G49" t="s" s="4">
        <v>2023</v>
      </c>
    </row>
    <row r="50" ht="45.0" customHeight="true">
      <c r="A50" t="s" s="4">
        <v>357</v>
      </c>
      <c r="B50" t="s" s="4">
        <v>2071</v>
      </c>
      <c r="C50" t="s" s="4">
        <v>2022</v>
      </c>
      <c r="D50" t="s" s="4">
        <v>355</v>
      </c>
      <c r="E50" t="s" s="4">
        <v>356</v>
      </c>
      <c r="F50" t="s" s="4">
        <v>92</v>
      </c>
      <c r="G50" t="s" s="4">
        <v>2023</v>
      </c>
    </row>
    <row r="51" ht="45.0" customHeight="true">
      <c r="A51" t="s" s="4">
        <v>363</v>
      </c>
      <c r="B51" t="s" s="4">
        <v>2072</v>
      </c>
      <c r="C51" t="s" s="4">
        <v>2022</v>
      </c>
      <c r="D51" t="s" s="4">
        <v>190</v>
      </c>
      <c r="E51" t="s" s="4">
        <v>191</v>
      </c>
      <c r="F51" t="s" s="4">
        <v>92</v>
      </c>
      <c r="G51" t="s" s="4">
        <v>2023</v>
      </c>
    </row>
    <row r="52" ht="45.0" customHeight="true">
      <c r="A52" t="s" s="4">
        <v>367</v>
      </c>
      <c r="B52" t="s" s="4">
        <v>2073</v>
      </c>
      <c r="C52" t="s" s="4">
        <v>2022</v>
      </c>
      <c r="D52" t="s" s="4">
        <v>164</v>
      </c>
      <c r="E52" t="s" s="4">
        <v>164</v>
      </c>
      <c r="F52" t="s" s="4">
        <v>92</v>
      </c>
      <c r="G52" t="s" s="4">
        <v>2023</v>
      </c>
    </row>
    <row r="53" ht="45.0" customHeight="true">
      <c r="A53" t="s" s="4">
        <v>374</v>
      </c>
      <c r="B53" t="s" s="4">
        <v>2074</v>
      </c>
      <c r="C53" t="s" s="4">
        <v>2022</v>
      </c>
      <c r="D53" t="s" s="4">
        <v>373</v>
      </c>
      <c r="E53" t="s" s="4">
        <v>373</v>
      </c>
      <c r="F53" t="s" s="4">
        <v>92</v>
      </c>
      <c r="G53" t="s" s="4">
        <v>2023</v>
      </c>
    </row>
    <row r="54" ht="45.0" customHeight="true">
      <c r="A54" t="s" s="4">
        <v>382</v>
      </c>
      <c r="B54" t="s" s="4">
        <v>2075</v>
      </c>
      <c r="C54" t="s" s="4">
        <v>2022</v>
      </c>
      <c r="D54" t="s" s="4">
        <v>381</v>
      </c>
      <c r="E54" t="s" s="4">
        <v>381</v>
      </c>
      <c r="F54" t="s" s="4">
        <v>92</v>
      </c>
      <c r="G54" t="s" s="4">
        <v>2023</v>
      </c>
    </row>
    <row r="55" ht="45.0" customHeight="true">
      <c r="A55" t="s" s="4">
        <v>391</v>
      </c>
      <c r="B55" t="s" s="4">
        <v>2076</v>
      </c>
      <c r="C55" t="s" s="4">
        <v>2022</v>
      </c>
      <c r="D55" t="s" s="4">
        <v>389</v>
      </c>
      <c r="E55" t="s" s="4">
        <v>390</v>
      </c>
      <c r="F55" t="s" s="4">
        <v>92</v>
      </c>
      <c r="G55" t="s" s="4">
        <v>2023</v>
      </c>
    </row>
    <row r="56" ht="45.0" customHeight="true">
      <c r="A56" t="s" s="4">
        <v>393</v>
      </c>
      <c r="B56" t="s" s="4">
        <v>2077</v>
      </c>
      <c r="C56" t="s" s="4">
        <v>2022</v>
      </c>
      <c r="D56" t="s" s="4">
        <v>164</v>
      </c>
      <c r="E56" t="s" s="4">
        <v>164</v>
      </c>
      <c r="F56" t="s" s="4">
        <v>92</v>
      </c>
      <c r="G56" t="s" s="4">
        <v>2023</v>
      </c>
    </row>
    <row r="57" ht="45.0" customHeight="true">
      <c r="A57" t="s" s="4">
        <v>396</v>
      </c>
      <c r="B57" t="s" s="4">
        <v>2078</v>
      </c>
      <c r="C57" t="s" s="4">
        <v>2022</v>
      </c>
      <c r="D57" t="s" s="4">
        <v>317</v>
      </c>
      <c r="E57" t="s" s="4">
        <v>318</v>
      </c>
      <c r="F57" t="s" s="4">
        <v>92</v>
      </c>
      <c r="G57" t="s" s="4">
        <v>2023</v>
      </c>
    </row>
    <row r="58" ht="45.0" customHeight="true">
      <c r="A58" t="s" s="4">
        <v>400</v>
      </c>
      <c r="B58" t="s" s="4">
        <v>2079</v>
      </c>
      <c r="C58" t="s" s="4">
        <v>2022</v>
      </c>
      <c r="D58" t="s" s="4">
        <v>346</v>
      </c>
      <c r="E58" t="s" s="4">
        <v>325</v>
      </c>
      <c r="F58" t="s" s="4">
        <v>92</v>
      </c>
      <c r="G58" t="s" s="4">
        <v>2023</v>
      </c>
    </row>
    <row r="59" ht="45.0" customHeight="true">
      <c r="A59" t="s" s="4">
        <v>403</v>
      </c>
      <c r="B59" t="s" s="4">
        <v>2080</v>
      </c>
      <c r="C59" t="s" s="4">
        <v>2022</v>
      </c>
      <c r="D59" t="s" s="4">
        <v>331</v>
      </c>
      <c r="E59" t="s" s="4">
        <v>332</v>
      </c>
      <c r="F59" t="s" s="4">
        <v>92</v>
      </c>
      <c r="G59" t="s" s="4">
        <v>2023</v>
      </c>
    </row>
    <row r="60" ht="45.0" customHeight="true">
      <c r="A60" t="s" s="4">
        <v>406</v>
      </c>
      <c r="B60" t="s" s="4">
        <v>2081</v>
      </c>
      <c r="C60" t="s" s="4">
        <v>2022</v>
      </c>
      <c r="D60" t="s" s="4">
        <v>91</v>
      </c>
      <c r="E60" t="s" s="4">
        <v>91</v>
      </c>
      <c r="F60" t="s" s="4">
        <v>92</v>
      </c>
      <c r="G60" t="s" s="4">
        <v>2023</v>
      </c>
    </row>
    <row r="61" ht="45.0" customHeight="true">
      <c r="A61" t="s" s="4">
        <v>408</v>
      </c>
      <c r="B61" t="s" s="4">
        <v>2082</v>
      </c>
      <c r="C61" t="s" s="4">
        <v>2022</v>
      </c>
      <c r="D61" t="s" s="4">
        <v>305</v>
      </c>
      <c r="E61" t="s" s="4">
        <v>285</v>
      </c>
      <c r="F61" t="s" s="4">
        <v>92</v>
      </c>
      <c r="G61" t="s" s="4">
        <v>2023</v>
      </c>
    </row>
    <row r="62" ht="45.0" customHeight="true">
      <c r="A62" t="s" s="4">
        <v>411</v>
      </c>
      <c r="B62" t="s" s="4">
        <v>2083</v>
      </c>
      <c r="C62" t="s" s="4">
        <v>2022</v>
      </c>
      <c r="D62" t="s" s="4">
        <v>305</v>
      </c>
      <c r="E62" t="s" s="4">
        <v>285</v>
      </c>
      <c r="F62" t="s" s="4">
        <v>92</v>
      </c>
      <c r="G62" t="s" s="4">
        <v>2023</v>
      </c>
    </row>
    <row r="63" ht="45.0" customHeight="true">
      <c r="A63" t="s" s="4">
        <v>418</v>
      </c>
      <c r="B63" t="s" s="4">
        <v>2084</v>
      </c>
      <c r="C63" t="s" s="4">
        <v>2022</v>
      </c>
      <c r="D63" t="s" s="4">
        <v>91</v>
      </c>
      <c r="E63" t="s" s="4">
        <v>91</v>
      </c>
      <c r="F63" t="s" s="4">
        <v>92</v>
      </c>
      <c r="G63" t="s" s="4">
        <v>2023</v>
      </c>
    </row>
    <row r="64" ht="45.0" customHeight="true">
      <c r="A64" t="s" s="4">
        <v>425</v>
      </c>
      <c r="B64" t="s" s="4">
        <v>2085</v>
      </c>
      <c r="C64" t="s" s="4">
        <v>2022</v>
      </c>
      <c r="D64" t="s" s="4">
        <v>423</v>
      </c>
      <c r="E64" t="s" s="4">
        <v>424</v>
      </c>
      <c r="F64" t="s" s="4">
        <v>92</v>
      </c>
      <c r="G64" t="s" s="4">
        <v>2023</v>
      </c>
    </row>
    <row r="65" ht="45.0" customHeight="true">
      <c r="A65" t="s" s="4">
        <v>431</v>
      </c>
      <c r="B65" t="s" s="4">
        <v>2086</v>
      </c>
      <c r="C65" t="s" s="4">
        <v>2022</v>
      </c>
      <c r="D65" t="s" s="4">
        <v>430</v>
      </c>
      <c r="E65" t="s" s="4">
        <v>430</v>
      </c>
      <c r="F65" t="s" s="4">
        <v>92</v>
      </c>
      <c r="G65" t="s" s="4">
        <v>2023</v>
      </c>
    </row>
    <row r="66" ht="45.0" customHeight="true">
      <c r="A66" t="s" s="4">
        <v>439</v>
      </c>
      <c r="B66" t="s" s="4">
        <v>2087</v>
      </c>
      <c r="C66" t="s" s="4">
        <v>2022</v>
      </c>
      <c r="D66" t="s" s="4">
        <v>437</v>
      </c>
      <c r="E66" t="s" s="4">
        <v>438</v>
      </c>
      <c r="F66" t="s" s="4">
        <v>92</v>
      </c>
      <c r="G66" t="s" s="4">
        <v>2023</v>
      </c>
    </row>
    <row r="67" ht="45.0" customHeight="true">
      <c r="A67" t="s" s="4">
        <v>449</v>
      </c>
      <c r="B67" t="s" s="4">
        <v>2088</v>
      </c>
      <c r="C67" t="s" s="4">
        <v>2022</v>
      </c>
      <c r="D67" t="s" s="4">
        <v>447</v>
      </c>
      <c r="E67" t="s" s="4">
        <v>448</v>
      </c>
      <c r="F67" t="s" s="4">
        <v>92</v>
      </c>
      <c r="G67" t="s" s="4">
        <v>2023</v>
      </c>
    </row>
    <row r="68" ht="45.0" customHeight="true">
      <c r="A68" t="s" s="4">
        <v>452</v>
      </c>
      <c r="B68" t="s" s="4">
        <v>2089</v>
      </c>
      <c r="C68" t="s" s="4">
        <v>2022</v>
      </c>
      <c r="D68" t="s" s="4">
        <v>91</v>
      </c>
      <c r="E68" t="s" s="4">
        <v>91</v>
      </c>
      <c r="F68" t="s" s="4">
        <v>92</v>
      </c>
      <c r="G68" t="s" s="4">
        <v>2023</v>
      </c>
    </row>
    <row r="69" ht="45.0" customHeight="true">
      <c r="A69" t="s" s="4">
        <v>458</v>
      </c>
      <c r="B69" t="s" s="4">
        <v>2090</v>
      </c>
      <c r="C69" t="s" s="4">
        <v>2022</v>
      </c>
      <c r="D69" t="s" s="4">
        <v>305</v>
      </c>
      <c r="E69" t="s" s="4">
        <v>285</v>
      </c>
      <c r="F69" t="s" s="4">
        <v>92</v>
      </c>
      <c r="G69" t="s" s="4">
        <v>2023</v>
      </c>
    </row>
    <row r="70" ht="45.0" customHeight="true">
      <c r="A70" t="s" s="4">
        <v>462</v>
      </c>
      <c r="B70" t="s" s="4">
        <v>2091</v>
      </c>
      <c r="C70" t="s" s="4">
        <v>2022</v>
      </c>
      <c r="D70" t="s" s="4">
        <v>91</v>
      </c>
      <c r="E70" t="s" s="4">
        <v>91</v>
      </c>
      <c r="F70" t="s" s="4">
        <v>92</v>
      </c>
      <c r="G70" t="s" s="4">
        <v>2023</v>
      </c>
    </row>
    <row r="71" ht="45.0" customHeight="true">
      <c r="A71" t="s" s="4">
        <v>466</v>
      </c>
      <c r="B71" t="s" s="4">
        <v>2092</v>
      </c>
      <c r="C71" t="s" s="4">
        <v>2022</v>
      </c>
      <c r="D71" t="s" s="4">
        <v>91</v>
      </c>
      <c r="E71" t="s" s="4">
        <v>91</v>
      </c>
      <c r="F71" t="s" s="4">
        <v>92</v>
      </c>
      <c r="G71" t="s" s="4">
        <v>2023</v>
      </c>
    </row>
    <row r="72" ht="45.0" customHeight="true">
      <c r="A72" t="s" s="4">
        <v>472</v>
      </c>
      <c r="B72" t="s" s="4">
        <v>2093</v>
      </c>
      <c r="C72" t="s" s="4">
        <v>2022</v>
      </c>
      <c r="D72" t="s" s="4">
        <v>471</v>
      </c>
      <c r="E72" t="s" s="4">
        <v>471</v>
      </c>
      <c r="F72" t="s" s="4">
        <v>92</v>
      </c>
      <c r="G72" t="s" s="4">
        <v>2023</v>
      </c>
    </row>
    <row r="73" ht="45.0" customHeight="true">
      <c r="A73" t="s" s="4">
        <v>474</v>
      </c>
      <c r="B73" t="s" s="4">
        <v>2094</v>
      </c>
      <c r="C73" t="s" s="4">
        <v>2022</v>
      </c>
      <c r="D73" t="s" s="4">
        <v>91</v>
      </c>
      <c r="E73" t="s" s="4">
        <v>91</v>
      </c>
      <c r="F73" t="s" s="4">
        <v>92</v>
      </c>
      <c r="G73" t="s" s="4">
        <v>2023</v>
      </c>
    </row>
    <row r="74" ht="45.0" customHeight="true">
      <c r="A74" t="s" s="4">
        <v>478</v>
      </c>
      <c r="B74" t="s" s="4">
        <v>2095</v>
      </c>
      <c r="C74" t="s" s="4">
        <v>2022</v>
      </c>
      <c r="D74" t="s" s="4">
        <v>423</v>
      </c>
      <c r="E74" t="s" s="4">
        <v>477</v>
      </c>
      <c r="F74" t="s" s="4">
        <v>92</v>
      </c>
      <c r="G74" t="s" s="4">
        <v>2023</v>
      </c>
    </row>
    <row r="75" ht="45.0" customHeight="true">
      <c r="A75" t="s" s="4">
        <v>480</v>
      </c>
      <c r="B75" t="s" s="4">
        <v>2096</v>
      </c>
      <c r="C75" t="s" s="4">
        <v>2022</v>
      </c>
      <c r="D75" t="s" s="4">
        <v>430</v>
      </c>
      <c r="E75" t="s" s="4">
        <v>430</v>
      </c>
      <c r="F75" t="s" s="4">
        <v>92</v>
      </c>
      <c r="G75" t="s" s="4">
        <v>2023</v>
      </c>
    </row>
    <row r="76" ht="45.0" customHeight="true">
      <c r="A76" t="s" s="4">
        <v>486</v>
      </c>
      <c r="B76" t="s" s="4">
        <v>2097</v>
      </c>
      <c r="C76" t="s" s="4">
        <v>2022</v>
      </c>
      <c r="D76" t="s" s="4">
        <v>150</v>
      </c>
      <c r="E76" t="s" s="4">
        <v>151</v>
      </c>
      <c r="F76" t="s" s="4">
        <v>92</v>
      </c>
      <c r="G76" t="s" s="4">
        <v>2023</v>
      </c>
    </row>
    <row r="77" ht="45.0" customHeight="true">
      <c r="A77" t="s" s="4">
        <v>490</v>
      </c>
      <c r="B77" t="s" s="4">
        <v>2098</v>
      </c>
      <c r="C77" t="s" s="4">
        <v>2022</v>
      </c>
      <c r="D77" t="s" s="4">
        <v>381</v>
      </c>
      <c r="E77" t="s" s="4">
        <v>381</v>
      </c>
      <c r="F77" t="s" s="4">
        <v>92</v>
      </c>
      <c r="G77" t="s" s="4">
        <v>2023</v>
      </c>
    </row>
    <row r="78" ht="45.0" customHeight="true">
      <c r="A78" t="s" s="4">
        <v>498</v>
      </c>
      <c r="B78" t="s" s="4">
        <v>2099</v>
      </c>
      <c r="C78" t="s" s="4">
        <v>2022</v>
      </c>
      <c r="D78" t="s" s="4">
        <v>496</v>
      </c>
      <c r="E78" t="s" s="4">
        <v>497</v>
      </c>
      <c r="F78" t="s" s="4">
        <v>92</v>
      </c>
      <c r="G78" t="s" s="4">
        <v>2023</v>
      </c>
    </row>
    <row r="79" ht="45.0" customHeight="true">
      <c r="A79" t="s" s="4">
        <v>502</v>
      </c>
      <c r="B79" t="s" s="4">
        <v>2100</v>
      </c>
      <c r="C79" t="s" s="4">
        <v>2022</v>
      </c>
      <c r="D79" t="s" s="4">
        <v>501</v>
      </c>
      <c r="E79" t="s" s="4">
        <v>501</v>
      </c>
      <c r="F79" t="s" s="4">
        <v>92</v>
      </c>
      <c r="G79" t="s" s="4">
        <v>2023</v>
      </c>
    </row>
    <row r="80" ht="45.0" customHeight="true">
      <c r="A80" t="s" s="4">
        <v>510</v>
      </c>
      <c r="B80" t="s" s="4">
        <v>2101</v>
      </c>
      <c r="C80" t="s" s="4">
        <v>2022</v>
      </c>
      <c r="D80" t="s" s="4">
        <v>508</v>
      </c>
      <c r="E80" t="s" s="4">
        <v>509</v>
      </c>
      <c r="F80" t="s" s="4">
        <v>92</v>
      </c>
      <c r="G80" t="s" s="4">
        <v>2023</v>
      </c>
    </row>
    <row r="81" ht="45.0" customHeight="true">
      <c r="A81" t="s" s="4">
        <v>514</v>
      </c>
      <c r="B81" t="s" s="4">
        <v>2102</v>
      </c>
      <c r="C81" t="s" s="4">
        <v>2022</v>
      </c>
      <c r="D81" t="s" s="4">
        <v>513</v>
      </c>
      <c r="E81" t="s" s="4">
        <v>513</v>
      </c>
      <c r="F81" t="s" s="4">
        <v>92</v>
      </c>
      <c r="G81" t="s" s="4">
        <v>2023</v>
      </c>
    </row>
    <row r="82" ht="45.0" customHeight="true">
      <c r="A82" t="s" s="4">
        <v>518</v>
      </c>
      <c r="B82" t="s" s="4">
        <v>2103</v>
      </c>
      <c r="C82" t="s" s="4">
        <v>2022</v>
      </c>
      <c r="D82" t="s" s="4">
        <v>517</v>
      </c>
      <c r="E82" t="s" s="4">
        <v>517</v>
      </c>
      <c r="F82" t="s" s="4">
        <v>92</v>
      </c>
      <c r="G82" t="s" s="4">
        <v>2023</v>
      </c>
    </row>
    <row r="83" ht="45.0" customHeight="true">
      <c r="A83" t="s" s="4">
        <v>522</v>
      </c>
      <c r="B83" t="s" s="4">
        <v>2104</v>
      </c>
      <c r="C83" t="s" s="4">
        <v>2022</v>
      </c>
      <c r="D83" t="s" s="4">
        <v>521</v>
      </c>
      <c r="E83" t="s" s="4">
        <v>521</v>
      </c>
      <c r="F83" t="s" s="4">
        <v>92</v>
      </c>
      <c r="G83" t="s" s="4">
        <v>2023</v>
      </c>
    </row>
    <row r="84" ht="45.0" customHeight="true">
      <c r="A84" t="s" s="4">
        <v>529</v>
      </c>
      <c r="B84" t="s" s="4">
        <v>2105</v>
      </c>
      <c r="C84" t="s" s="4">
        <v>2022</v>
      </c>
      <c r="D84" t="s" s="4">
        <v>305</v>
      </c>
      <c r="E84" t="s" s="4">
        <v>285</v>
      </c>
      <c r="F84" t="s" s="4">
        <v>92</v>
      </c>
      <c r="G84" t="s" s="4">
        <v>2023</v>
      </c>
    </row>
    <row r="85" ht="45.0" customHeight="true">
      <c r="A85" t="s" s="4">
        <v>534</v>
      </c>
      <c r="B85" t="s" s="4">
        <v>2106</v>
      </c>
      <c r="C85" t="s" s="4">
        <v>2022</v>
      </c>
      <c r="D85" t="s" s="4">
        <v>533</v>
      </c>
      <c r="E85" t="s" s="4">
        <v>533</v>
      </c>
      <c r="F85" t="s" s="4">
        <v>92</v>
      </c>
      <c r="G85" t="s" s="4">
        <v>2023</v>
      </c>
    </row>
    <row r="86" ht="45.0" customHeight="true">
      <c r="A86" t="s" s="4">
        <v>541</v>
      </c>
      <c r="B86" t="s" s="4">
        <v>2107</v>
      </c>
      <c r="C86" t="s" s="4">
        <v>2022</v>
      </c>
      <c r="D86" t="s" s="4">
        <v>540</v>
      </c>
      <c r="E86" t="s" s="4">
        <v>540</v>
      </c>
      <c r="F86" t="s" s="4">
        <v>92</v>
      </c>
      <c r="G86" t="s" s="4">
        <v>2023</v>
      </c>
    </row>
    <row r="87" ht="45.0" customHeight="true">
      <c r="A87" t="s" s="4">
        <v>547</v>
      </c>
      <c r="B87" t="s" s="4">
        <v>2108</v>
      </c>
      <c r="C87" t="s" s="4">
        <v>2022</v>
      </c>
      <c r="D87" t="s" s="4">
        <v>91</v>
      </c>
      <c r="E87" t="s" s="4">
        <v>91</v>
      </c>
      <c r="F87" t="s" s="4">
        <v>92</v>
      </c>
      <c r="G87" t="s" s="4">
        <v>2023</v>
      </c>
    </row>
    <row r="88" ht="45.0" customHeight="true">
      <c r="A88" t="s" s="4">
        <v>554</v>
      </c>
      <c r="B88" t="s" s="4">
        <v>2109</v>
      </c>
      <c r="C88" t="s" s="4">
        <v>2022</v>
      </c>
      <c r="D88" t="s" s="4">
        <v>552</v>
      </c>
      <c r="E88" t="s" s="4">
        <v>553</v>
      </c>
      <c r="F88" t="s" s="4">
        <v>92</v>
      </c>
      <c r="G88" t="s" s="4">
        <v>2023</v>
      </c>
    </row>
    <row r="89" ht="45.0" customHeight="true">
      <c r="A89" t="s" s="4">
        <v>557</v>
      </c>
      <c r="B89" t="s" s="4">
        <v>2110</v>
      </c>
      <c r="C89" t="s" s="4">
        <v>2022</v>
      </c>
      <c r="D89" t="s" s="4">
        <v>212</v>
      </c>
      <c r="E89" t="s" s="4">
        <v>212</v>
      </c>
      <c r="F89" t="s" s="4">
        <v>92</v>
      </c>
      <c r="G89" t="s" s="4">
        <v>2023</v>
      </c>
    </row>
    <row r="90" ht="45.0" customHeight="true">
      <c r="A90" t="s" s="4">
        <v>562</v>
      </c>
      <c r="B90" t="s" s="4">
        <v>2111</v>
      </c>
      <c r="C90" t="s" s="4">
        <v>2022</v>
      </c>
      <c r="D90" t="s" s="4">
        <v>150</v>
      </c>
      <c r="E90" t="s" s="4">
        <v>151</v>
      </c>
      <c r="F90" t="s" s="4">
        <v>92</v>
      </c>
      <c r="G90" t="s" s="4">
        <v>2023</v>
      </c>
    </row>
    <row r="91" ht="45.0" customHeight="true">
      <c r="A91" t="s" s="4">
        <v>569</v>
      </c>
      <c r="B91" t="s" s="4">
        <v>2112</v>
      </c>
      <c r="C91" t="s" s="4">
        <v>2022</v>
      </c>
      <c r="D91" t="s" s="4">
        <v>567</v>
      </c>
      <c r="E91" t="s" s="4">
        <v>568</v>
      </c>
      <c r="F91" t="s" s="4">
        <v>92</v>
      </c>
      <c r="G91" t="s" s="4">
        <v>2023</v>
      </c>
    </row>
    <row r="92" ht="45.0" customHeight="true">
      <c r="A92" t="s" s="4">
        <v>575</v>
      </c>
      <c r="B92" t="s" s="4">
        <v>2113</v>
      </c>
      <c r="C92" t="s" s="4">
        <v>2022</v>
      </c>
      <c r="D92" t="s" s="4">
        <v>305</v>
      </c>
      <c r="E92" t="s" s="4">
        <v>285</v>
      </c>
      <c r="F92" t="s" s="4">
        <v>92</v>
      </c>
      <c r="G92" t="s" s="4">
        <v>2023</v>
      </c>
    </row>
    <row r="93" ht="45.0" customHeight="true">
      <c r="A93" t="s" s="4">
        <v>579</v>
      </c>
      <c r="B93" t="s" s="4">
        <v>2114</v>
      </c>
      <c r="C93" t="s" s="4">
        <v>2022</v>
      </c>
      <c r="D93" t="s" s="4">
        <v>355</v>
      </c>
      <c r="E93" t="s" s="4">
        <v>578</v>
      </c>
      <c r="F93" t="s" s="4">
        <v>92</v>
      </c>
      <c r="G93" t="s" s="4">
        <v>2023</v>
      </c>
    </row>
    <row r="94" ht="45.0" customHeight="true">
      <c r="A94" t="s" s="4">
        <v>587</v>
      </c>
      <c r="B94" t="s" s="4">
        <v>2115</v>
      </c>
      <c r="C94" t="s" s="4">
        <v>2022</v>
      </c>
      <c r="D94" t="s" s="4">
        <v>585</v>
      </c>
      <c r="E94" t="s" s="4">
        <v>586</v>
      </c>
      <c r="F94" t="s" s="4">
        <v>92</v>
      </c>
      <c r="G94" t="s" s="4">
        <v>2023</v>
      </c>
    </row>
    <row r="95" ht="45.0" customHeight="true">
      <c r="A95" t="s" s="4">
        <v>593</v>
      </c>
      <c r="B95" t="s" s="4">
        <v>2116</v>
      </c>
      <c r="C95" t="s" s="4">
        <v>2022</v>
      </c>
      <c r="D95" t="s" s="4">
        <v>592</v>
      </c>
      <c r="E95" t="s" s="4">
        <v>592</v>
      </c>
      <c r="F95" t="s" s="4">
        <v>92</v>
      </c>
      <c r="G95" t="s" s="4">
        <v>2023</v>
      </c>
    </row>
    <row r="96" ht="45.0" customHeight="true">
      <c r="A96" t="s" s="4">
        <v>598</v>
      </c>
      <c r="B96" t="s" s="4">
        <v>2117</v>
      </c>
      <c r="C96" t="s" s="4">
        <v>2022</v>
      </c>
      <c r="D96" t="s" s="4">
        <v>585</v>
      </c>
      <c r="E96" t="s" s="4">
        <v>586</v>
      </c>
      <c r="F96" t="s" s="4">
        <v>92</v>
      </c>
      <c r="G96" t="s" s="4">
        <v>2023</v>
      </c>
    </row>
    <row r="97" ht="45.0" customHeight="true">
      <c r="A97" t="s" s="4">
        <v>606</v>
      </c>
      <c r="B97" t="s" s="4">
        <v>2118</v>
      </c>
      <c r="C97" t="s" s="4">
        <v>2022</v>
      </c>
      <c r="D97" t="s" s="4">
        <v>604</v>
      </c>
      <c r="E97" t="s" s="4">
        <v>605</v>
      </c>
      <c r="F97" t="s" s="4">
        <v>92</v>
      </c>
      <c r="G97" t="s" s="4">
        <v>2023</v>
      </c>
    </row>
    <row r="98" ht="45.0" customHeight="true">
      <c r="A98" t="s" s="4">
        <v>609</v>
      </c>
      <c r="B98" t="s" s="4">
        <v>2119</v>
      </c>
      <c r="C98" t="s" s="4">
        <v>2022</v>
      </c>
      <c r="D98" t="s" s="4">
        <v>437</v>
      </c>
      <c r="E98" t="s" s="4">
        <v>438</v>
      </c>
      <c r="F98" t="s" s="4">
        <v>92</v>
      </c>
      <c r="G98" t="s" s="4">
        <v>2023</v>
      </c>
    </row>
    <row r="99" ht="45.0" customHeight="true">
      <c r="A99" t="s" s="4">
        <v>611</v>
      </c>
      <c r="B99" t="s" s="4">
        <v>2120</v>
      </c>
      <c r="C99" t="s" s="4">
        <v>2022</v>
      </c>
      <c r="D99" t="s" s="4">
        <v>447</v>
      </c>
      <c r="E99" t="s" s="4">
        <v>448</v>
      </c>
      <c r="F99" t="s" s="4">
        <v>92</v>
      </c>
      <c r="G99" t="s" s="4">
        <v>2023</v>
      </c>
    </row>
    <row r="100" ht="45.0" customHeight="true">
      <c r="A100" t="s" s="4">
        <v>613</v>
      </c>
      <c r="B100" t="s" s="4">
        <v>2121</v>
      </c>
      <c r="C100" t="s" s="4">
        <v>2022</v>
      </c>
      <c r="D100" t="s" s="4">
        <v>91</v>
      </c>
      <c r="E100" t="s" s="4">
        <v>91</v>
      </c>
      <c r="F100" t="s" s="4">
        <v>92</v>
      </c>
      <c r="G100" t="s" s="4">
        <v>2023</v>
      </c>
    </row>
    <row r="101" ht="45.0" customHeight="true">
      <c r="A101" t="s" s="4">
        <v>616</v>
      </c>
      <c r="B101" t="s" s="4">
        <v>2122</v>
      </c>
      <c r="C101" t="s" s="4">
        <v>2022</v>
      </c>
      <c r="D101" t="s" s="4">
        <v>305</v>
      </c>
      <c r="E101" t="s" s="4">
        <v>285</v>
      </c>
      <c r="F101" t="s" s="4">
        <v>92</v>
      </c>
      <c r="G101" t="s" s="4">
        <v>2023</v>
      </c>
    </row>
    <row r="102" ht="45.0" customHeight="true">
      <c r="A102" t="s" s="4">
        <v>619</v>
      </c>
      <c r="B102" t="s" s="4">
        <v>2123</v>
      </c>
      <c r="C102" t="s" s="4">
        <v>2022</v>
      </c>
      <c r="D102" t="s" s="4">
        <v>158</v>
      </c>
      <c r="E102" t="s" s="4">
        <v>158</v>
      </c>
      <c r="F102" t="s" s="4">
        <v>92</v>
      </c>
      <c r="G102" t="s" s="4">
        <v>2023</v>
      </c>
    </row>
    <row r="103" ht="45.0" customHeight="true">
      <c r="A103" t="s" s="4">
        <v>625</v>
      </c>
      <c r="B103" t="s" s="4">
        <v>2124</v>
      </c>
      <c r="C103" t="s" s="4">
        <v>2022</v>
      </c>
      <c r="D103" t="s" s="4">
        <v>624</v>
      </c>
      <c r="E103" t="s" s="4">
        <v>624</v>
      </c>
      <c r="F103" t="s" s="4">
        <v>92</v>
      </c>
      <c r="G103" t="s" s="4">
        <v>2023</v>
      </c>
    </row>
    <row r="104" ht="45.0" customHeight="true">
      <c r="A104" t="s" s="4">
        <v>628</v>
      </c>
      <c r="B104" t="s" s="4">
        <v>2125</v>
      </c>
      <c r="C104" t="s" s="4">
        <v>2022</v>
      </c>
      <c r="D104" t="s" s="4">
        <v>91</v>
      </c>
      <c r="E104" t="s" s="4">
        <v>91</v>
      </c>
      <c r="F104" t="s" s="4">
        <v>92</v>
      </c>
      <c r="G104" t="s" s="4">
        <v>2023</v>
      </c>
    </row>
    <row r="105" ht="45.0" customHeight="true">
      <c r="A105" t="s" s="4">
        <v>631</v>
      </c>
      <c r="B105" t="s" s="4">
        <v>2126</v>
      </c>
      <c r="C105" t="s" s="4">
        <v>2022</v>
      </c>
      <c r="D105" t="s" s="4">
        <v>164</v>
      </c>
      <c r="E105" t="s" s="4">
        <v>164</v>
      </c>
      <c r="F105" t="s" s="4">
        <v>92</v>
      </c>
      <c r="G105" t="s" s="4">
        <v>2023</v>
      </c>
    </row>
    <row r="106" ht="45.0" customHeight="true">
      <c r="A106" t="s" s="4">
        <v>634</v>
      </c>
      <c r="B106" t="s" s="4">
        <v>2127</v>
      </c>
      <c r="C106" t="s" s="4">
        <v>2022</v>
      </c>
      <c r="D106" t="s" s="4">
        <v>91</v>
      </c>
      <c r="E106" t="s" s="4">
        <v>91</v>
      </c>
      <c r="F106" t="s" s="4">
        <v>92</v>
      </c>
      <c r="G106" t="s" s="4">
        <v>2023</v>
      </c>
    </row>
    <row r="107" ht="45.0" customHeight="true">
      <c r="A107" t="s" s="4">
        <v>638</v>
      </c>
      <c r="B107" t="s" s="4">
        <v>2128</v>
      </c>
      <c r="C107" t="s" s="4">
        <v>2022</v>
      </c>
      <c r="D107" t="s" s="4">
        <v>164</v>
      </c>
      <c r="E107" t="s" s="4">
        <v>164</v>
      </c>
      <c r="F107" t="s" s="4">
        <v>92</v>
      </c>
      <c r="G107" t="s" s="4">
        <v>2023</v>
      </c>
    </row>
    <row r="108" ht="45.0" customHeight="true">
      <c r="A108" t="s" s="4">
        <v>641</v>
      </c>
      <c r="B108" t="s" s="4">
        <v>2129</v>
      </c>
      <c r="C108" t="s" s="4">
        <v>2022</v>
      </c>
      <c r="D108" t="s" s="4">
        <v>164</v>
      </c>
      <c r="E108" t="s" s="4">
        <v>164</v>
      </c>
      <c r="F108" t="s" s="4">
        <v>92</v>
      </c>
      <c r="G108" t="s" s="4">
        <v>2023</v>
      </c>
    </row>
    <row r="109" ht="45.0" customHeight="true">
      <c r="A109" t="s" s="4">
        <v>650</v>
      </c>
      <c r="B109" t="s" s="4">
        <v>2130</v>
      </c>
      <c r="C109" t="s" s="4">
        <v>2022</v>
      </c>
      <c r="D109" t="s" s="4">
        <v>648</v>
      </c>
      <c r="E109" t="s" s="4">
        <v>649</v>
      </c>
      <c r="F109" t="s" s="4">
        <v>92</v>
      </c>
      <c r="G109" t="s" s="4">
        <v>2023</v>
      </c>
    </row>
    <row r="110" ht="45.0" customHeight="true">
      <c r="A110" t="s" s="4">
        <v>654</v>
      </c>
      <c r="B110" t="s" s="4">
        <v>2131</v>
      </c>
      <c r="C110" t="s" s="4">
        <v>2022</v>
      </c>
      <c r="D110" t="s" s="4">
        <v>150</v>
      </c>
      <c r="E110" t="s" s="4">
        <v>151</v>
      </c>
      <c r="F110" t="s" s="4">
        <v>92</v>
      </c>
      <c r="G110" t="s" s="4">
        <v>2023</v>
      </c>
    </row>
    <row r="111" ht="45.0" customHeight="true">
      <c r="A111" t="s" s="4">
        <v>662</v>
      </c>
      <c r="B111" t="s" s="4">
        <v>2132</v>
      </c>
      <c r="C111" t="s" s="4">
        <v>2022</v>
      </c>
      <c r="D111" t="s" s="4">
        <v>660</v>
      </c>
      <c r="E111" t="s" s="4">
        <v>661</v>
      </c>
      <c r="F111" t="s" s="4">
        <v>92</v>
      </c>
      <c r="G111" t="s" s="4">
        <v>2023</v>
      </c>
    </row>
    <row r="112" ht="45.0" customHeight="true">
      <c r="A112" t="s" s="4">
        <v>666</v>
      </c>
      <c r="B112" t="s" s="4">
        <v>2133</v>
      </c>
      <c r="C112" t="s" s="4">
        <v>2022</v>
      </c>
      <c r="D112" t="s" s="4">
        <v>665</v>
      </c>
      <c r="E112" t="s" s="4">
        <v>665</v>
      </c>
      <c r="F112" t="s" s="4">
        <v>92</v>
      </c>
      <c r="G112" t="s" s="4">
        <v>2023</v>
      </c>
    </row>
    <row r="113" ht="45.0" customHeight="true">
      <c r="A113" t="s" s="4">
        <v>674</v>
      </c>
      <c r="B113" t="s" s="4">
        <v>2134</v>
      </c>
      <c r="C113" t="s" s="4">
        <v>2022</v>
      </c>
      <c r="D113" t="s" s="4">
        <v>150</v>
      </c>
      <c r="E113" t="s" s="4">
        <v>151</v>
      </c>
      <c r="F113" t="s" s="4">
        <v>92</v>
      </c>
      <c r="G113" t="s" s="4">
        <v>2023</v>
      </c>
    </row>
    <row r="114" ht="45.0" customHeight="true">
      <c r="A114" t="s" s="4">
        <v>678</v>
      </c>
      <c r="B114" t="s" s="4">
        <v>2135</v>
      </c>
      <c r="C114" t="s" s="4">
        <v>2022</v>
      </c>
      <c r="D114" t="s" s="4">
        <v>164</v>
      </c>
      <c r="E114" t="s" s="4">
        <v>164</v>
      </c>
      <c r="F114" t="s" s="4">
        <v>92</v>
      </c>
      <c r="G114" t="s" s="4">
        <v>2023</v>
      </c>
    </row>
    <row r="115" ht="45.0" customHeight="true">
      <c r="A115" t="s" s="4">
        <v>686</v>
      </c>
      <c r="B115" t="s" s="4">
        <v>2136</v>
      </c>
      <c r="C115" t="s" s="4">
        <v>2022</v>
      </c>
      <c r="D115" t="s" s="4">
        <v>684</v>
      </c>
      <c r="E115" t="s" s="4">
        <v>685</v>
      </c>
      <c r="F115" t="s" s="4">
        <v>92</v>
      </c>
      <c r="G115" t="s" s="4">
        <v>2023</v>
      </c>
    </row>
    <row r="116" ht="45.0" customHeight="true">
      <c r="A116" t="s" s="4">
        <v>689</v>
      </c>
      <c r="B116" t="s" s="4">
        <v>2137</v>
      </c>
      <c r="C116" t="s" s="4">
        <v>2022</v>
      </c>
      <c r="D116" t="s" s="4">
        <v>91</v>
      </c>
      <c r="E116" t="s" s="4">
        <v>91</v>
      </c>
      <c r="F116" t="s" s="4">
        <v>92</v>
      </c>
      <c r="G116" t="s" s="4">
        <v>2023</v>
      </c>
    </row>
    <row r="117" ht="45.0" customHeight="true">
      <c r="A117" t="s" s="4">
        <v>694</v>
      </c>
      <c r="B117" t="s" s="4">
        <v>2138</v>
      </c>
      <c r="C117" t="s" s="4">
        <v>2022</v>
      </c>
      <c r="D117" t="s" s="4">
        <v>305</v>
      </c>
      <c r="E117" t="s" s="4">
        <v>285</v>
      </c>
      <c r="F117" t="s" s="4">
        <v>92</v>
      </c>
      <c r="G117" t="s" s="4">
        <v>2023</v>
      </c>
    </row>
    <row r="118" ht="45.0" customHeight="true">
      <c r="A118" t="s" s="4">
        <v>701</v>
      </c>
      <c r="B118" t="s" s="4">
        <v>2139</v>
      </c>
      <c r="C118" t="s" s="4">
        <v>2022</v>
      </c>
      <c r="D118" t="s" s="4">
        <v>355</v>
      </c>
      <c r="E118" t="s" s="4">
        <v>578</v>
      </c>
      <c r="F118" t="s" s="4">
        <v>92</v>
      </c>
      <c r="G118" t="s" s="4">
        <v>2023</v>
      </c>
    </row>
    <row r="119" ht="45.0" customHeight="true">
      <c r="A119" t="s" s="4">
        <v>708</v>
      </c>
      <c r="B119" t="s" s="4">
        <v>2140</v>
      </c>
      <c r="C119" t="s" s="4">
        <v>2022</v>
      </c>
      <c r="D119" t="s" s="4">
        <v>706</v>
      </c>
      <c r="E119" t="s" s="4">
        <v>707</v>
      </c>
      <c r="F119" t="s" s="4">
        <v>92</v>
      </c>
      <c r="G119" t="s" s="4">
        <v>2023</v>
      </c>
    </row>
    <row r="120" ht="45.0" customHeight="true">
      <c r="A120" t="s" s="4">
        <v>715</v>
      </c>
      <c r="B120" t="s" s="4">
        <v>2141</v>
      </c>
      <c r="C120" t="s" s="4">
        <v>2022</v>
      </c>
      <c r="D120" t="s" s="4">
        <v>585</v>
      </c>
      <c r="E120" t="s" s="4">
        <v>586</v>
      </c>
      <c r="F120" t="s" s="4">
        <v>92</v>
      </c>
      <c r="G120" t="s" s="4">
        <v>2023</v>
      </c>
    </row>
    <row r="121" ht="45.0" customHeight="true">
      <c r="A121" t="s" s="4">
        <v>720</v>
      </c>
      <c r="B121" t="s" s="4">
        <v>2142</v>
      </c>
      <c r="C121" t="s" s="4">
        <v>2022</v>
      </c>
      <c r="D121" t="s" s="4">
        <v>718</v>
      </c>
      <c r="E121" t="s" s="4">
        <v>719</v>
      </c>
      <c r="F121" t="s" s="4">
        <v>92</v>
      </c>
      <c r="G121" t="s" s="4">
        <v>2023</v>
      </c>
    </row>
    <row r="122" ht="45.0" customHeight="true">
      <c r="A122" t="s" s="4">
        <v>723</v>
      </c>
      <c r="B122" t="s" s="4">
        <v>2143</v>
      </c>
      <c r="C122" t="s" s="4">
        <v>2022</v>
      </c>
      <c r="D122" t="s" s="4">
        <v>103</v>
      </c>
      <c r="E122" t="s" s="4">
        <v>722</v>
      </c>
      <c r="F122" t="s" s="4">
        <v>92</v>
      </c>
      <c r="G122" t="s" s="4">
        <v>2023</v>
      </c>
    </row>
    <row r="123" ht="45.0" customHeight="true">
      <c r="A123" t="s" s="4">
        <v>725</v>
      </c>
      <c r="B123" t="s" s="4">
        <v>2144</v>
      </c>
      <c r="C123" t="s" s="4">
        <v>2022</v>
      </c>
      <c r="D123" t="s" s="4">
        <v>91</v>
      </c>
      <c r="E123" t="s" s="4">
        <v>91</v>
      </c>
      <c r="F123" t="s" s="4">
        <v>92</v>
      </c>
      <c r="G123" t="s" s="4">
        <v>2023</v>
      </c>
    </row>
    <row r="124" ht="45.0" customHeight="true">
      <c r="A124" t="s" s="4">
        <v>727</v>
      </c>
      <c r="B124" t="s" s="4">
        <v>2145</v>
      </c>
      <c r="C124" t="s" s="4">
        <v>2022</v>
      </c>
      <c r="D124" t="s" s="4">
        <v>305</v>
      </c>
      <c r="E124" t="s" s="4">
        <v>285</v>
      </c>
      <c r="F124" t="s" s="4">
        <v>92</v>
      </c>
      <c r="G124" t="s" s="4">
        <v>2023</v>
      </c>
    </row>
    <row r="125" ht="45.0" customHeight="true">
      <c r="A125" t="s" s="4">
        <v>729</v>
      </c>
      <c r="B125" t="s" s="4">
        <v>2146</v>
      </c>
      <c r="C125" t="s" s="4">
        <v>2022</v>
      </c>
      <c r="D125" t="s" s="4">
        <v>305</v>
      </c>
      <c r="E125" t="s" s="4">
        <v>285</v>
      </c>
      <c r="F125" t="s" s="4">
        <v>92</v>
      </c>
      <c r="G125" t="s" s="4">
        <v>2023</v>
      </c>
    </row>
    <row r="126" ht="45.0" customHeight="true">
      <c r="A126" t="s" s="4">
        <v>734</v>
      </c>
      <c r="B126" t="s" s="4">
        <v>2147</v>
      </c>
      <c r="C126" t="s" s="4">
        <v>2022</v>
      </c>
      <c r="D126" t="s" s="4">
        <v>533</v>
      </c>
      <c r="E126" t="s" s="4">
        <v>733</v>
      </c>
      <c r="F126" t="s" s="4">
        <v>92</v>
      </c>
      <c r="G126" t="s" s="4">
        <v>2023</v>
      </c>
    </row>
    <row r="127" ht="45.0" customHeight="true">
      <c r="A127" t="s" s="4">
        <v>736</v>
      </c>
      <c r="B127" t="s" s="4">
        <v>2148</v>
      </c>
      <c r="C127" t="s" s="4">
        <v>2022</v>
      </c>
      <c r="D127" t="s" s="4">
        <v>540</v>
      </c>
      <c r="E127" t="s" s="4">
        <v>540</v>
      </c>
      <c r="F127" t="s" s="4">
        <v>92</v>
      </c>
      <c r="G127" t="s" s="4">
        <v>2023</v>
      </c>
    </row>
    <row r="128" ht="45.0" customHeight="true">
      <c r="A128" t="s" s="4">
        <v>738</v>
      </c>
      <c r="B128" t="s" s="4">
        <v>2149</v>
      </c>
      <c r="C128" t="s" s="4">
        <v>2022</v>
      </c>
      <c r="D128" t="s" s="4">
        <v>91</v>
      </c>
      <c r="E128" t="s" s="4">
        <v>91</v>
      </c>
      <c r="F128" t="s" s="4">
        <v>92</v>
      </c>
      <c r="G128" t="s" s="4">
        <v>2023</v>
      </c>
    </row>
    <row r="129" ht="45.0" customHeight="true">
      <c r="A129" t="s" s="4">
        <v>740</v>
      </c>
      <c r="B129" t="s" s="4">
        <v>2150</v>
      </c>
      <c r="C129" t="s" s="4">
        <v>2022</v>
      </c>
      <c r="D129" t="s" s="4">
        <v>552</v>
      </c>
      <c r="E129" t="s" s="4">
        <v>553</v>
      </c>
      <c r="F129" t="s" s="4">
        <v>92</v>
      </c>
      <c r="G129" t="s" s="4">
        <v>2023</v>
      </c>
    </row>
    <row r="130" ht="45.0" customHeight="true">
      <c r="A130" t="s" s="4">
        <v>742</v>
      </c>
      <c r="B130" t="s" s="4">
        <v>2151</v>
      </c>
      <c r="C130" t="s" s="4">
        <v>2022</v>
      </c>
      <c r="D130" t="s" s="4">
        <v>212</v>
      </c>
      <c r="E130" t="s" s="4">
        <v>212</v>
      </c>
      <c r="F130" t="s" s="4">
        <v>92</v>
      </c>
      <c r="G130" t="s" s="4">
        <v>2023</v>
      </c>
    </row>
    <row r="131" ht="45.0" customHeight="true">
      <c r="A131" t="s" s="4">
        <v>745</v>
      </c>
      <c r="B131" t="s" s="4">
        <v>2152</v>
      </c>
      <c r="C131" t="s" s="4">
        <v>2022</v>
      </c>
      <c r="D131" t="s" s="4">
        <v>744</v>
      </c>
      <c r="E131" t="s" s="4">
        <v>568</v>
      </c>
      <c r="F131" t="s" s="4">
        <v>92</v>
      </c>
      <c r="G131" t="s" s="4">
        <v>2023</v>
      </c>
    </row>
    <row r="132" ht="45.0" customHeight="true">
      <c r="A132" t="s" s="4">
        <v>747</v>
      </c>
      <c r="B132" t="s" s="4">
        <v>2153</v>
      </c>
      <c r="C132" t="s" s="4">
        <v>2022</v>
      </c>
      <c r="D132" t="s" s="4">
        <v>533</v>
      </c>
      <c r="E132" t="s" s="4">
        <v>533</v>
      </c>
      <c r="F132" t="s" s="4">
        <v>92</v>
      </c>
      <c r="G132" t="s" s="4">
        <v>2023</v>
      </c>
    </row>
    <row r="133" ht="45.0" customHeight="true">
      <c r="A133" t="s" s="4">
        <v>754</v>
      </c>
      <c r="B133" t="s" s="4">
        <v>2154</v>
      </c>
      <c r="C133" t="s" s="4">
        <v>2022</v>
      </c>
      <c r="D133" t="s" s="4">
        <v>752</v>
      </c>
      <c r="E133" t="s" s="4">
        <v>753</v>
      </c>
      <c r="F133" t="s" s="4">
        <v>92</v>
      </c>
      <c r="G133" t="s" s="4">
        <v>2023</v>
      </c>
    </row>
    <row r="134" ht="45.0" customHeight="true">
      <c r="A134" t="s" s="4">
        <v>756</v>
      </c>
      <c r="B134" t="s" s="4">
        <v>2155</v>
      </c>
      <c r="C134" t="s" s="4">
        <v>2022</v>
      </c>
      <c r="D134" t="s" s="4">
        <v>540</v>
      </c>
      <c r="E134" t="s" s="4">
        <v>540</v>
      </c>
      <c r="F134" t="s" s="4">
        <v>92</v>
      </c>
      <c r="G134" t="s" s="4">
        <v>2023</v>
      </c>
    </row>
    <row r="135" ht="45.0" customHeight="true">
      <c r="A135" t="s" s="4">
        <v>758</v>
      </c>
      <c r="B135" t="s" s="4">
        <v>2156</v>
      </c>
      <c r="C135" t="s" s="4">
        <v>2022</v>
      </c>
      <c r="D135" t="s" s="4">
        <v>91</v>
      </c>
      <c r="E135" t="s" s="4">
        <v>91</v>
      </c>
      <c r="F135" t="s" s="4">
        <v>92</v>
      </c>
      <c r="G135" t="s" s="4">
        <v>2023</v>
      </c>
    </row>
    <row r="136" ht="45.0" customHeight="true">
      <c r="A136" t="s" s="4">
        <v>761</v>
      </c>
      <c r="B136" t="s" s="4">
        <v>2157</v>
      </c>
      <c r="C136" t="s" s="4">
        <v>2022</v>
      </c>
      <c r="D136" t="s" s="4">
        <v>552</v>
      </c>
      <c r="E136" t="s" s="4">
        <v>760</v>
      </c>
      <c r="F136" t="s" s="4">
        <v>92</v>
      </c>
      <c r="G136" t="s" s="4">
        <v>2023</v>
      </c>
    </row>
    <row r="137" ht="45.0" customHeight="true">
      <c r="A137" t="s" s="4">
        <v>763</v>
      </c>
      <c r="B137" t="s" s="4">
        <v>2158</v>
      </c>
      <c r="C137" t="s" s="4">
        <v>2022</v>
      </c>
      <c r="D137" t="s" s="4">
        <v>2042</v>
      </c>
      <c r="E137" t="s" s="4">
        <v>2043</v>
      </c>
      <c r="F137" t="s" s="4">
        <v>92</v>
      </c>
      <c r="G137" t="s" s="4">
        <v>2023</v>
      </c>
    </row>
    <row r="138" ht="45.0" customHeight="true">
      <c r="A138" t="s" s="4">
        <v>771</v>
      </c>
      <c r="B138" t="s" s="4">
        <v>2159</v>
      </c>
      <c r="C138" t="s" s="4">
        <v>2022</v>
      </c>
      <c r="D138" t="s" s="4">
        <v>769</v>
      </c>
      <c r="E138" t="s" s="4">
        <v>770</v>
      </c>
      <c r="F138" t="s" s="4">
        <v>92</v>
      </c>
      <c r="G138" t="s" s="4">
        <v>2023</v>
      </c>
    </row>
    <row r="139" ht="45.0" customHeight="true">
      <c r="A139" t="s" s="4">
        <v>778</v>
      </c>
      <c r="B139" t="s" s="4">
        <v>2160</v>
      </c>
      <c r="C139" t="s" s="4">
        <v>2022</v>
      </c>
      <c r="D139" t="s" s="4">
        <v>777</v>
      </c>
      <c r="E139" t="s" s="4">
        <v>777</v>
      </c>
      <c r="F139" t="s" s="4">
        <v>92</v>
      </c>
      <c r="G139" t="s" s="4">
        <v>2023</v>
      </c>
    </row>
    <row r="140" ht="45.0" customHeight="true">
      <c r="A140" t="s" s="4">
        <v>783</v>
      </c>
      <c r="B140" t="s" s="4">
        <v>2161</v>
      </c>
      <c r="C140" t="s" s="4">
        <v>2022</v>
      </c>
      <c r="D140" t="s" s="4">
        <v>585</v>
      </c>
      <c r="E140" t="s" s="4">
        <v>586</v>
      </c>
      <c r="F140" t="s" s="4">
        <v>92</v>
      </c>
      <c r="G140" t="s" s="4">
        <v>2023</v>
      </c>
    </row>
    <row r="141" ht="45.0" customHeight="true">
      <c r="A141" t="s" s="4">
        <v>790</v>
      </c>
      <c r="B141" t="s" s="4">
        <v>2162</v>
      </c>
      <c r="C141" t="s" s="4">
        <v>2022</v>
      </c>
      <c r="D141" t="s" s="4">
        <v>788</v>
      </c>
      <c r="E141" t="s" s="4">
        <v>789</v>
      </c>
      <c r="F141" t="s" s="4">
        <v>92</v>
      </c>
      <c r="G141" t="s" s="4">
        <v>2023</v>
      </c>
    </row>
    <row r="142" ht="45.0" customHeight="true">
      <c r="A142" t="s" s="4">
        <v>794</v>
      </c>
      <c r="B142" t="s" s="4">
        <v>2163</v>
      </c>
      <c r="C142" t="s" s="4">
        <v>2022</v>
      </c>
      <c r="D142" t="s" s="4">
        <v>585</v>
      </c>
      <c r="E142" t="s" s="4">
        <v>586</v>
      </c>
      <c r="F142" t="s" s="4">
        <v>92</v>
      </c>
      <c r="G142" t="s" s="4">
        <v>2023</v>
      </c>
    </row>
    <row r="143" ht="45.0" customHeight="true">
      <c r="A143" t="s" s="4">
        <v>798</v>
      </c>
      <c r="B143" t="s" s="4">
        <v>2164</v>
      </c>
      <c r="C143" t="s" s="4">
        <v>2022</v>
      </c>
      <c r="D143" t="s" s="4">
        <v>346</v>
      </c>
      <c r="E143" t="s" s="4">
        <v>325</v>
      </c>
      <c r="F143" t="s" s="4">
        <v>92</v>
      </c>
      <c r="G143" t="s" s="4">
        <v>2023</v>
      </c>
    </row>
    <row r="144" ht="45.0" customHeight="true">
      <c r="A144" t="s" s="4">
        <v>800</v>
      </c>
      <c r="B144" t="s" s="4">
        <v>2165</v>
      </c>
      <c r="C144" t="s" s="4">
        <v>2022</v>
      </c>
      <c r="D144" t="s" s="4">
        <v>567</v>
      </c>
      <c r="E144" t="s" s="4">
        <v>568</v>
      </c>
      <c r="F144" t="s" s="4">
        <v>92</v>
      </c>
      <c r="G144" t="s" s="4">
        <v>2023</v>
      </c>
    </row>
    <row r="145" ht="45.0" customHeight="true">
      <c r="A145" t="s" s="4">
        <v>805</v>
      </c>
      <c r="B145" t="s" s="4">
        <v>2166</v>
      </c>
      <c r="C145" t="s" s="4">
        <v>2022</v>
      </c>
      <c r="D145" t="s" s="4">
        <v>164</v>
      </c>
      <c r="E145" t="s" s="4">
        <v>164</v>
      </c>
      <c r="F145" t="s" s="4">
        <v>92</v>
      </c>
      <c r="G145" t="s" s="4">
        <v>2023</v>
      </c>
    </row>
    <row r="146" ht="45.0" customHeight="true">
      <c r="A146" t="s" s="4">
        <v>808</v>
      </c>
      <c r="B146" t="s" s="4">
        <v>2167</v>
      </c>
      <c r="C146" t="s" s="4">
        <v>2022</v>
      </c>
      <c r="D146" t="s" s="4">
        <v>91</v>
      </c>
      <c r="E146" t="s" s="4">
        <v>91</v>
      </c>
      <c r="F146" t="s" s="4">
        <v>92</v>
      </c>
      <c r="G146" t="s" s="4">
        <v>2023</v>
      </c>
    </row>
    <row r="147" ht="45.0" customHeight="true">
      <c r="A147" t="s" s="4">
        <v>811</v>
      </c>
      <c r="B147" t="s" s="4">
        <v>2168</v>
      </c>
      <c r="C147" t="s" s="4">
        <v>2022</v>
      </c>
      <c r="D147" t="s" s="4">
        <v>212</v>
      </c>
      <c r="E147" t="s" s="4">
        <v>212</v>
      </c>
      <c r="F147" t="s" s="4">
        <v>92</v>
      </c>
      <c r="G147" t="s" s="4">
        <v>2023</v>
      </c>
    </row>
    <row r="148" ht="45.0" customHeight="true">
      <c r="A148" t="s" s="4">
        <v>815</v>
      </c>
      <c r="B148" t="s" s="4">
        <v>2169</v>
      </c>
      <c r="C148" t="s" s="4">
        <v>2022</v>
      </c>
      <c r="D148" t="s" s="4">
        <v>91</v>
      </c>
      <c r="E148" t="s" s="4">
        <v>91</v>
      </c>
      <c r="F148" t="s" s="4">
        <v>92</v>
      </c>
      <c r="G148" t="s" s="4">
        <v>2023</v>
      </c>
    </row>
    <row r="149" ht="45.0" customHeight="true">
      <c r="A149" t="s" s="4">
        <v>819</v>
      </c>
      <c r="B149" t="s" s="4">
        <v>2170</v>
      </c>
      <c r="C149" t="s" s="4">
        <v>2022</v>
      </c>
      <c r="D149" t="s" s="4">
        <v>355</v>
      </c>
      <c r="E149" t="s" s="4">
        <v>578</v>
      </c>
      <c r="F149" t="s" s="4">
        <v>92</v>
      </c>
      <c r="G149" t="s" s="4">
        <v>2023</v>
      </c>
    </row>
    <row r="150" ht="45.0" customHeight="true">
      <c r="A150" t="s" s="4">
        <v>823</v>
      </c>
      <c r="B150" t="s" s="4">
        <v>2171</v>
      </c>
      <c r="C150" t="s" s="4">
        <v>2022</v>
      </c>
      <c r="D150" t="s" s="4">
        <v>91</v>
      </c>
      <c r="E150" t="s" s="4">
        <v>91</v>
      </c>
      <c r="F150" t="s" s="4">
        <v>92</v>
      </c>
      <c r="G150" t="s" s="4">
        <v>2023</v>
      </c>
    </row>
    <row r="151" ht="45.0" customHeight="true">
      <c r="A151" t="s" s="4">
        <v>827</v>
      </c>
      <c r="B151" t="s" s="4">
        <v>2172</v>
      </c>
      <c r="C151" t="s" s="4">
        <v>2022</v>
      </c>
      <c r="D151" t="s" s="4">
        <v>91</v>
      </c>
      <c r="E151" t="s" s="4">
        <v>91</v>
      </c>
      <c r="F151" t="s" s="4">
        <v>92</v>
      </c>
      <c r="G151" t="s" s="4">
        <v>2023</v>
      </c>
    </row>
    <row r="152" ht="45.0" customHeight="true">
      <c r="A152" t="s" s="4">
        <v>829</v>
      </c>
      <c r="B152" t="s" s="4">
        <v>2173</v>
      </c>
      <c r="C152" t="s" s="4">
        <v>2022</v>
      </c>
      <c r="D152" t="s" s="4">
        <v>91</v>
      </c>
      <c r="E152" t="s" s="4">
        <v>91</v>
      </c>
      <c r="F152" t="s" s="4">
        <v>92</v>
      </c>
      <c r="G152" t="s" s="4">
        <v>2023</v>
      </c>
    </row>
    <row r="153" ht="45.0" customHeight="true">
      <c r="A153" t="s" s="4">
        <v>831</v>
      </c>
      <c r="B153" t="s" s="4">
        <v>2174</v>
      </c>
      <c r="C153" t="s" s="4">
        <v>2022</v>
      </c>
      <c r="D153" t="s" s="4">
        <v>91</v>
      </c>
      <c r="E153" t="s" s="4">
        <v>91</v>
      </c>
      <c r="F153" t="s" s="4">
        <v>92</v>
      </c>
      <c r="G153" t="s" s="4">
        <v>2023</v>
      </c>
    </row>
    <row r="154" ht="45.0" customHeight="true">
      <c r="A154" t="s" s="4">
        <v>833</v>
      </c>
      <c r="B154" t="s" s="4">
        <v>2175</v>
      </c>
      <c r="C154" t="s" s="4">
        <v>2022</v>
      </c>
      <c r="D154" t="s" s="4">
        <v>91</v>
      </c>
      <c r="E154" t="s" s="4">
        <v>91</v>
      </c>
      <c r="F154" t="s" s="4">
        <v>92</v>
      </c>
      <c r="G154" t="s" s="4">
        <v>2023</v>
      </c>
    </row>
    <row r="155" ht="45.0" customHeight="true">
      <c r="A155" t="s" s="4">
        <v>835</v>
      </c>
      <c r="B155" t="s" s="4">
        <v>2176</v>
      </c>
      <c r="C155" t="s" s="4">
        <v>2022</v>
      </c>
      <c r="D155" t="s" s="4">
        <v>91</v>
      </c>
      <c r="E155" t="s" s="4">
        <v>91</v>
      </c>
      <c r="F155" t="s" s="4">
        <v>92</v>
      </c>
      <c r="G155" t="s" s="4">
        <v>2023</v>
      </c>
    </row>
    <row r="156" ht="45.0" customHeight="true">
      <c r="A156" t="s" s="4">
        <v>837</v>
      </c>
      <c r="B156" t="s" s="4">
        <v>2177</v>
      </c>
      <c r="C156" t="s" s="4">
        <v>2022</v>
      </c>
      <c r="D156" t="s" s="4">
        <v>91</v>
      </c>
      <c r="E156" t="s" s="4">
        <v>91</v>
      </c>
      <c r="F156" t="s" s="4">
        <v>92</v>
      </c>
      <c r="G156" t="s" s="4">
        <v>2023</v>
      </c>
    </row>
    <row r="157" ht="45.0" customHeight="true">
      <c r="A157" t="s" s="4">
        <v>839</v>
      </c>
      <c r="B157" t="s" s="4">
        <v>2178</v>
      </c>
      <c r="C157" t="s" s="4">
        <v>2022</v>
      </c>
      <c r="D157" t="s" s="4">
        <v>150</v>
      </c>
      <c r="E157" t="s" s="4">
        <v>151</v>
      </c>
      <c r="F157" t="s" s="4">
        <v>92</v>
      </c>
      <c r="G157" t="s" s="4">
        <v>2023</v>
      </c>
    </row>
    <row r="158" ht="45.0" customHeight="true">
      <c r="A158" t="s" s="4">
        <v>846</v>
      </c>
      <c r="B158" t="s" s="4">
        <v>2179</v>
      </c>
      <c r="C158" t="s" s="4">
        <v>2022</v>
      </c>
      <c r="D158" t="s" s="4">
        <v>845</v>
      </c>
      <c r="E158" t="s" s="4">
        <v>845</v>
      </c>
      <c r="F158" t="s" s="4">
        <v>92</v>
      </c>
      <c r="G158" t="s" s="4">
        <v>2023</v>
      </c>
    </row>
    <row r="159" ht="45.0" customHeight="true">
      <c r="A159" t="s" s="4">
        <v>849</v>
      </c>
      <c r="B159" t="s" s="4">
        <v>2180</v>
      </c>
      <c r="C159" t="s" s="4">
        <v>2022</v>
      </c>
      <c r="D159" t="s" s="4">
        <v>150</v>
      </c>
      <c r="E159" t="s" s="4">
        <v>151</v>
      </c>
      <c r="F159" t="s" s="4">
        <v>92</v>
      </c>
      <c r="G159" t="s" s="4">
        <v>2023</v>
      </c>
    </row>
    <row r="160" ht="45.0" customHeight="true">
      <c r="A160" t="s" s="4">
        <v>851</v>
      </c>
      <c r="B160" t="s" s="4">
        <v>2181</v>
      </c>
      <c r="C160" t="s" s="4">
        <v>2022</v>
      </c>
      <c r="D160" t="s" s="4">
        <v>660</v>
      </c>
      <c r="E160" t="s" s="4">
        <v>661</v>
      </c>
      <c r="F160" t="s" s="4">
        <v>92</v>
      </c>
      <c r="G160" t="s" s="4">
        <v>2023</v>
      </c>
    </row>
    <row r="161" ht="45.0" customHeight="true">
      <c r="A161" t="s" s="4">
        <v>855</v>
      </c>
      <c r="B161" t="s" s="4">
        <v>2182</v>
      </c>
      <c r="C161" t="s" s="4">
        <v>2022</v>
      </c>
      <c r="D161" t="s" s="4">
        <v>150</v>
      </c>
      <c r="E161" t="s" s="4">
        <v>151</v>
      </c>
      <c r="F161" t="s" s="4">
        <v>92</v>
      </c>
      <c r="G161" t="s" s="4">
        <v>2023</v>
      </c>
    </row>
    <row r="162" ht="45.0" customHeight="true">
      <c r="A162" t="s" s="4">
        <v>857</v>
      </c>
      <c r="B162" t="s" s="4">
        <v>2183</v>
      </c>
      <c r="C162" t="s" s="4">
        <v>2022</v>
      </c>
      <c r="D162" t="s" s="4">
        <v>164</v>
      </c>
      <c r="E162" t="s" s="4">
        <v>164</v>
      </c>
      <c r="F162" t="s" s="4">
        <v>92</v>
      </c>
      <c r="G162" t="s" s="4">
        <v>2023</v>
      </c>
    </row>
    <row r="163" ht="45.0" customHeight="true">
      <c r="A163" t="s" s="4">
        <v>860</v>
      </c>
      <c r="B163" t="s" s="4">
        <v>2184</v>
      </c>
      <c r="C163" t="s" s="4">
        <v>2022</v>
      </c>
      <c r="D163" t="s" s="4">
        <v>684</v>
      </c>
      <c r="E163" t="s" s="4">
        <v>685</v>
      </c>
      <c r="F163" t="s" s="4">
        <v>92</v>
      </c>
      <c r="G163" t="s" s="4">
        <v>2023</v>
      </c>
    </row>
    <row r="164" ht="45.0" customHeight="true">
      <c r="A164" t="s" s="4">
        <v>864</v>
      </c>
      <c r="B164" t="s" s="4">
        <v>2185</v>
      </c>
      <c r="C164" t="s" s="4">
        <v>2022</v>
      </c>
      <c r="D164" t="s" s="4">
        <v>862</v>
      </c>
      <c r="E164" t="s" s="4">
        <v>863</v>
      </c>
      <c r="F164" t="s" s="4">
        <v>92</v>
      </c>
      <c r="G164" t="s" s="4">
        <v>2023</v>
      </c>
    </row>
    <row r="165" ht="45.0" customHeight="true">
      <c r="A165" t="s" s="4">
        <v>866</v>
      </c>
      <c r="B165" t="s" s="4">
        <v>2186</v>
      </c>
      <c r="C165" t="s" s="4">
        <v>2022</v>
      </c>
      <c r="D165" t="s" s="4">
        <v>150</v>
      </c>
      <c r="E165" t="s" s="4">
        <v>151</v>
      </c>
      <c r="F165" t="s" s="4">
        <v>92</v>
      </c>
      <c r="G165" t="s" s="4">
        <v>2023</v>
      </c>
    </row>
    <row r="166" ht="45.0" customHeight="true">
      <c r="A166" t="s" s="4">
        <v>871</v>
      </c>
      <c r="B166" t="s" s="4">
        <v>2187</v>
      </c>
      <c r="C166" t="s" s="4">
        <v>2022</v>
      </c>
      <c r="D166" t="s" s="4">
        <v>212</v>
      </c>
      <c r="E166" t="s" s="4">
        <v>212</v>
      </c>
      <c r="F166" t="s" s="4">
        <v>92</v>
      </c>
      <c r="G166" t="s" s="4">
        <v>2023</v>
      </c>
    </row>
    <row r="167" ht="45.0" customHeight="true">
      <c r="A167" t="s" s="4">
        <v>873</v>
      </c>
      <c r="B167" t="s" s="4">
        <v>2188</v>
      </c>
      <c r="C167" t="s" s="4">
        <v>2022</v>
      </c>
      <c r="D167" t="s" s="4">
        <v>212</v>
      </c>
      <c r="E167" t="s" s="4">
        <v>212</v>
      </c>
      <c r="F167" t="s" s="4">
        <v>92</v>
      </c>
      <c r="G167" t="s" s="4">
        <v>2023</v>
      </c>
    </row>
    <row r="168" ht="45.0" customHeight="true">
      <c r="A168" t="s" s="4">
        <v>876</v>
      </c>
      <c r="B168" t="s" s="4">
        <v>2189</v>
      </c>
      <c r="C168" t="s" s="4">
        <v>2022</v>
      </c>
      <c r="D168" t="s" s="4">
        <v>212</v>
      </c>
      <c r="E168" t="s" s="4">
        <v>212</v>
      </c>
      <c r="F168" t="s" s="4">
        <v>92</v>
      </c>
      <c r="G168" t="s" s="4">
        <v>2023</v>
      </c>
    </row>
    <row r="169" ht="45.0" customHeight="true">
      <c r="A169" t="s" s="4">
        <v>878</v>
      </c>
      <c r="B169" t="s" s="4">
        <v>2190</v>
      </c>
      <c r="C169" t="s" s="4">
        <v>2022</v>
      </c>
      <c r="D169" t="s" s="4">
        <v>212</v>
      </c>
      <c r="E169" t="s" s="4">
        <v>212</v>
      </c>
      <c r="F169" t="s" s="4">
        <v>92</v>
      </c>
      <c r="G169" t="s" s="4">
        <v>2023</v>
      </c>
    </row>
    <row r="170" ht="45.0" customHeight="true">
      <c r="A170" t="s" s="4">
        <v>880</v>
      </c>
      <c r="B170" t="s" s="4">
        <v>2191</v>
      </c>
      <c r="C170" t="s" s="4">
        <v>2022</v>
      </c>
      <c r="D170" t="s" s="4">
        <v>212</v>
      </c>
      <c r="E170" t="s" s="4">
        <v>212</v>
      </c>
      <c r="F170" t="s" s="4">
        <v>92</v>
      </c>
      <c r="G170" t="s" s="4">
        <v>2023</v>
      </c>
    </row>
    <row r="171" ht="45.0" customHeight="true">
      <c r="A171" t="s" s="4">
        <v>882</v>
      </c>
      <c r="B171" t="s" s="4">
        <v>2192</v>
      </c>
      <c r="C171" t="s" s="4">
        <v>2022</v>
      </c>
      <c r="D171" t="s" s="4">
        <v>212</v>
      </c>
      <c r="E171" t="s" s="4">
        <v>212</v>
      </c>
      <c r="F171" t="s" s="4">
        <v>92</v>
      </c>
      <c r="G171" t="s" s="4">
        <v>2023</v>
      </c>
    </row>
    <row r="172" ht="45.0" customHeight="true">
      <c r="A172" t="s" s="4">
        <v>884</v>
      </c>
      <c r="B172" t="s" s="4">
        <v>2193</v>
      </c>
      <c r="C172" t="s" s="4">
        <v>2022</v>
      </c>
      <c r="D172" t="s" s="4">
        <v>196</v>
      </c>
      <c r="E172" t="s" s="4">
        <v>196</v>
      </c>
      <c r="F172" t="s" s="4">
        <v>92</v>
      </c>
      <c r="G172" t="s" s="4">
        <v>2023</v>
      </c>
    </row>
    <row r="173" ht="45.0" customHeight="true">
      <c r="A173" t="s" s="4">
        <v>886</v>
      </c>
      <c r="B173" t="s" s="4">
        <v>2194</v>
      </c>
      <c r="C173" t="s" s="4">
        <v>2022</v>
      </c>
      <c r="D173" t="s" s="4">
        <v>164</v>
      </c>
      <c r="E173" t="s" s="4">
        <v>164</v>
      </c>
      <c r="F173" t="s" s="4">
        <v>92</v>
      </c>
      <c r="G173" t="s" s="4">
        <v>2023</v>
      </c>
    </row>
    <row r="174" ht="45.0" customHeight="true">
      <c r="A174" t="s" s="4">
        <v>888</v>
      </c>
      <c r="B174" t="s" s="4">
        <v>2195</v>
      </c>
      <c r="C174" t="s" s="4">
        <v>2022</v>
      </c>
      <c r="D174" t="s" s="4">
        <v>91</v>
      </c>
      <c r="E174" t="s" s="4">
        <v>91</v>
      </c>
      <c r="F174" t="s" s="4">
        <v>92</v>
      </c>
      <c r="G174" t="s" s="4">
        <v>2023</v>
      </c>
    </row>
    <row r="175" ht="45.0" customHeight="true">
      <c r="A175" t="s" s="4">
        <v>890</v>
      </c>
      <c r="B175" t="s" s="4">
        <v>2196</v>
      </c>
      <c r="C175" t="s" s="4">
        <v>2022</v>
      </c>
      <c r="D175" t="s" s="4">
        <v>164</v>
      </c>
      <c r="E175" t="s" s="4">
        <v>164</v>
      </c>
      <c r="F175" t="s" s="4">
        <v>92</v>
      </c>
      <c r="G175" t="s" s="4">
        <v>2023</v>
      </c>
    </row>
    <row r="176" ht="45.0" customHeight="true">
      <c r="A176" t="s" s="4">
        <v>892</v>
      </c>
      <c r="B176" t="s" s="4">
        <v>2197</v>
      </c>
      <c r="C176" t="s" s="4">
        <v>2022</v>
      </c>
      <c r="D176" t="s" s="4">
        <v>164</v>
      </c>
      <c r="E176" t="s" s="4">
        <v>164</v>
      </c>
      <c r="F176" t="s" s="4">
        <v>92</v>
      </c>
      <c r="G176" t="s" s="4">
        <v>2023</v>
      </c>
    </row>
    <row r="177" ht="45.0" customHeight="true">
      <c r="A177" t="s" s="4">
        <v>895</v>
      </c>
      <c r="B177" t="s" s="4">
        <v>2198</v>
      </c>
      <c r="C177" t="s" s="4">
        <v>2022</v>
      </c>
      <c r="D177" t="s" s="4">
        <v>648</v>
      </c>
      <c r="E177" t="s" s="4">
        <v>649</v>
      </c>
      <c r="F177" t="s" s="4">
        <v>92</v>
      </c>
      <c r="G177" t="s" s="4">
        <v>2023</v>
      </c>
    </row>
    <row r="178" ht="45.0" customHeight="true">
      <c r="A178" t="s" s="4">
        <v>897</v>
      </c>
      <c r="B178" t="s" s="4">
        <v>2199</v>
      </c>
      <c r="C178" t="s" s="4">
        <v>2022</v>
      </c>
      <c r="D178" t="s" s="4">
        <v>769</v>
      </c>
      <c r="E178" t="s" s="4">
        <v>770</v>
      </c>
      <c r="F178" t="s" s="4">
        <v>92</v>
      </c>
      <c r="G178" t="s" s="4">
        <v>2023</v>
      </c>
    </row>
    <row r="179" ht="45.0" customHeight="true">
      <c r="A179" t="s" s="4">
        <v>899</v>
      </c>
      <c r="B179" t="s" s="4">
        <v>2200</v>
      </c>
      <c r="C179" t="s" s="4">
        <v>2022</v>
      </c>
      <c r="D179" t="s" s="4">
        <v>150</v>
      </c>
      <c r="E179" t="s" s="4">
        <v>151</v>
      </c>
      <c r="F179" t="s" s="4">
        <v>92</v>
      </c>
      <c r="G179" t="s" s="4">
        <v>2023</v>
      </c>
    </row>
    <row r="180" ht="45.0" customHeight="true">
      <c r="A180" t="s" s="4">
        <v>901</v>
      </c>
      <c r="B180" t="s" s="4">
        <v>2201</v>
      </c>
      <c r="C180" t="s" s="4">
        <v>2022</v>
      </c>
      <c r="D180" t="s" s="4">
        <v>150</v>
      </c>
      <c r="E180" t="s" s="4">
        <v>151</v>
      </c>
      <c r="F180" t="s" s="4">
        <v>92</v>
      </c>
      <c r="G180" t="s" s="4">
        <v>2023</v>
      </c>
    </row>
    <row r="181" ht="45.0" customHeight="true">
      <c r="A181" t="s" s="4">
        <v>903</v>
      </c>
      <c r="B181" t="s" s="4">
        <v>2202</v>
      </c>
      <c r="C181" t="s" s="4">
        <v>2022</v>
      </c>
      <c r="D181" t="s" s="4">
        <v>660</v>
      </c>
      <c r="E181" t="s" s="4">
        <v>661</v>
      </c>
      <c r="F181" t="s" s="4">
        <v>92</v>
      </c>
      <c r="G181" t="s" s="4">
        <v>2023</v>
      </c>
    </row>
    <row r="182" ht="45.0" customHeight="true">
      <c r="A182" t="s" s="4">
        <v>905</v>
      </c>
      <c r="B182" t="s" s="4">
        <v>2203</v>
      </c>
      <c r="C182" t="s" s="4">
        <v>2022</v>
      </c>
      <c r="D182" t="s" s="4">
        <v>196</v>
      </c>
      <c r="E182" t="s" s="4">
        <v>196</v>
      </c>
      <c r="F182" t="s" s="4">
        <v>92</v>
      </c>
      <c r="G182" t="s" s="4">
        <v>2023</v>
      </c>
    </row>
    <row r="183" ht="45.0" customHeight="true">
      <c r="A183" t="s" s="4">
        <v>912</v>
      </c>
      <c r="B183" t="s" s="4">
        <v>2204</v>
      </c>
      <c r="C183" t="s" s="4">
        <v>2022</v>
      </c>
      <c r="D183" t="s" s="4">
        <v>190</v>
      </c>
      <c r="E183" t="s" s="4">
        <v>191</v>
      </c>
      <c r="F183" t="s" s="4">
        <v>92</v>
      </c>
      <c r="G183" t="s" s="4">
        <v>2023</v>
      </c>
    </row>
    <row r="184" ht="45.0" customHeight="true">
      <c r="A184" t="s" s="4">
        <v>916</v>
      </c>
      <c r="B184" t="s" s="4">
        <v>2205</v>
      </c>
      <c r="C184" t="s" s="4">
        <v>2022</v>
      </c>
      <c r="D184" t="s" s="4">
        <v>150</v>
      </c>
      <c r="E184" t="s" s="4">
        <v>151</v>
      </c>
      <c r="F184" t="s" s="4">
        <v>92</v>
      </c>
      <c r="G184" t="s" s="4">
        <v>2023</v>
      </c>
    </row>
    <row r="185" ht="45.0" customHeight="true">
      <c r="A185" t="s" s="4">
        <v>918</v>
      </c>
      <c r="B185" t="s" s="4">
        <v>2206</v>
      </c>
      <c r="C185" t="s" s="4">
        <v>2022</v>
      </c>
      <c r="D185" t="s" s="4">
        <v>164</v>
      </c>
      <c r="E185" t="s" s="4">
        <v>164</v>
      </c>
      <c r="F185" t="s" s="4">
        <v>92</v>
      </c>
      <c r="G185" t="s" s="4">
        <v>2023</v>
      </c>
    </row>
    <row r="186" ht="45.0" customHeight="true">
      <c r="A186" t="s" s="4">
        <v>921</v>
      </c>
      <c r="B186" t="s" s="4">
        <v>2207</v>
      </c>
      <c r="C186" t="s" s="4">
        <v>2022</v>
      </c>
      <c r="D186" t="s" s="4">
        <v>305</v>
      </c>
      <c r="E186" t="s" s="4">
        <v>285</v>
      </c>
      <c r="F186" t="s" s="4">
        <v>92</v>
      </c>
      <c r="G186" t="s" s="4">
        <v>2023</v>
      </c>
    </row>
    <row r="187" ht="45.0" customHeight="true">
      <c r="A187" t="s" s="4">
        <v>923</v>
      </c>
      <c r="B187" t="s" s="4">
        <v>2208</v>
      </c>
      <c r="C187" t="s" s="4">
        <v>2022</v>
      </c>
      <c r="D187" t="s" s="4">
        <v>355</v>
      </c>
      <c r="E187" t="s" s="4">
        <v>578</v>
      </c>
      <c r="F187" t="s" s="4">
        <v>92</v>
      </c>
      <c r="G187" t="s" s="4">
        <v>2023</v>
      </c>
    </row>
    <row r="188" ht="45.0" customHeight="true">
      <c r="A188" t="s" s="4">
        <v>926</v>
      </c>
      <c r="B188" t="s" s="4">
        <v>2209</v>
      </c>
      <c r="C188" t="s" s="4">
        <v>2022</v>
      </c>
      <c r="D188" t="s" s="4">
        <v>585</v>
      </c>
      <c r="E188" t="s" s="4">
        <v>586</v>
      </c>
      <c r="F188" t="s" s="4">
        <v>92</v>
      </c>
      <c r="G188" t="s" s="4">
        <v>2023</v>
      </c>
    </row>
    <row r="189" ht="45.0" customHeight="true">
      <c r="A189" t="s" s="4">
        <v>928</v>
      </c>
      <c r="B189" t="s" s="4">
        <v>2210</v>
      </c>
      <c r="C189" t="s" s="4">
        <v>2022</v>
      </c>
      <c r="D189" t="s" s="4">
        <v>592</v>
      </c>
      <c r="E189" t="s" s="4">
        <v>592</v>
      </c>
      <c r="F189" t="s" s="4">
        <v>92</v>
      </c>
      <c r="G189" t="s" s="4">
        <v>2023</v>
      </c>
    </row>
    <row r="190" ht="45.0" customHeight="true">
      <c r="A190" t="s" s="4">
        <v>930</v>
      </c>
      <c r="B190" t="s" s="4">
        <v>2211</v>
      </c>
      <c r="C190" t="s" s="4">
        <v>2022</v>
      </c>
      <c r="D190" t="s" s="4">
        <v>585</v>
      </c>
      <c r="E190" t="s" s="4">
        <v>586</v>
      </c>
      <c r="F190" t="s" s="4">
        <v>92</v>
      </c>
      <c r="G190" t="s" s="4">
        <v>2023</v>
      </c>
    </row>
    <row r="191" ht="45.0" customHeight="true">
      <c r="A191" t="s" s="4">
        <v>932</v>
      </c>
      <c r="B191" t="s" s="4">
        <v>2212</v>
      </c>
      <c r="C191" t="s" s="4">
        <v>2022</v>
      </c>
      <c r="D191" t="s" s="4">
        <v>604</v>
      </c>
      <c r="E191" t="s" s="4">
        <v>605</v>
      </c>
      <c r="F191" t="s" s="4">
        <v>92</v>
      </c>
      <c r="G191" t="s" s="4">
        <v>2023</v>
      </c>
    </row>
    <row r="192" ht="45.0" customHeight="true">
      <c r="A192" t="s" s="4">
        <v>935</v>
      </c>
      <c r="B192" t="s" s="4">
        <v>2213</v>
      </c>
      <c r="C192" t="s" s="4">
        <v>2022</v>
      </c>
      <c r="D192" t="s" s="4">
        <v>305</v>
      </c>
      <c r="E192" t="s" s="4">
        <v>285</v>
      </c>
      <c r="F192" t="s" s="4">
        <v>92</v>
      </c>
      <c r="G192" t="s" s="4">
        <v>2023</v>
      </c>
    </row>
    <row r="193" ht="45.0" customHeight="true">
      <c r="A193" t="s" s="4">
        <v>938</v>
      </c>
      <c r="B193" t="s" s="4">
        <v>2214</v>
      </c>
      <c r="C193" t="s" s="4">
        <v>2022</v>
      </c>
      <c r="D193" t="s" s="4">
        <v>91</v>
      </c>
      <c r="E193" t="s" s="4">
        <v>91</v>
      </c>
      <c r="F193" t="s" s="4">
        <v>92</v>
      </c>
      <c r="G193" t="s" s="4">
        <v>2023</v>
      </c>
    </row>
    <row r="194" ht="45.0" customHeight="true">
      <c r="A194" t="s" s="4">
        <v>940</v>
      </c>
      <c r="B194" t="s" s="4">
        <v>2215</v>
      </c>
      <c r="C194" t="s" s="4">
        <v>2022</v>
      </c>
      <c r="D194" t="s" s="4">
        <v>91</v>
      </c>
      <c r="E194" t="s" s="4">
        <v>91</v>
      </c>
      <c r="F194" t="s" s="4">
        <v>92</v>
      </c>
      <c r="G194" t="s" s="4">
        <v>2023</v>
      </c>
    </row>
    <row r="195" ht="45.0" customHeight="true">
      <c r="A195" t="s" s="4">
        <v>943</v>
      </c>
      <c r="B195" t="s" s="4">
        <v>2216</v>
      </c>
      <c r="C195" t="s" s="4">
        <v>2022</v>
      </c>
      <c r="D195" t="s" s="4">
        <v>150</v>
      </c>
      <c r="E195" t="s" s="4">
        <v>151</v>
      </c>
      <c r="F195" t="s" s="4">
        <v>92</v>
      </c>
      <c r="G195" t="s" s="4">
        <v>2023</v>
      </c>
    </row>
    <row r="196" ht="45.0" customHeight="true">
      <c r="A196" t="s" s="4">
        <v>945</v>
      </c>
      <c r="B196" t="s" s="4">
        <v>2217</v>
      </c>
      <c r="C196" t="s" s="4">
        <v>2022</v>
      </c>
      <c r="D196" t="s" s="4">
        <v>164</v>
      </c>
      <c r="E196" t="s" s="4">
        <v>164</v>
      </c>
      <c r="F196" t="s" s="4">
        <v>92</v>
      </c>
      <c r="G196" t="s" s="4">
        <v>2023</v>
      </c>
    </row>
    <row r="197" ht="45.0" customHeight="true">
      <c r="A197" t="s" s="4">
        <v>947</v>
      </c>
      <c r="B197" t="s" s="4">
        <v>2218</v>
      </c>
      <c r="C197" t="s" s="4">
        <v>2022</v>
      </c>
      <c r="D197" t="s" s="4">
        <v>305</v>
      </c>
      <c r="E197" t="s" s="4">
        <v>285</v>
      </c>
      <c r="F197" t="s" s="4">
        <v>92</v>
      </c>
      <c r="G197" t="s" s="4">
        <v>2023</v>
      </c>
    </row>
    <row r="198" ht="45.0" customHeight="true">
      <c r="A198" t="s" s="4">
        <v>949</v>
      </c>
      <c r="B198" t="s" s="4">
        <v>2219</v>
      </c>
      <c r="C198" t="s" s="4">
        <v>2022</v>
      </c>
      <c r="D198" t="s" s="4">
        <v>91</v>
      </c>
      <c r="E198" t="s" s="4">
        <v>91</v>
      </c>
      <c r="F198" t="s" s="4">
        <v>92</v>
      </c>
      <c r="G198" t="s" s="4">
        <v>2023</v>
      </c>
    </row>
    <row r="199" ht="45.0" customHeight="true">
      <c r="A199" t="s" s="4">
        <v>951</v>
      </c>
      <c r="B199" t="s" s="4">
        <v>2220</v>
      </c>
      <c r="C199" t="s" s="4">
        <v>2022</v>
      </c>
      <c r="D199" t="s" s="4">
        <v>355</v>
      </c>
      <c r="E199" t="s" s="4">
        <v>578</v>
      </c>
      <c r="F199" t="s" s="4">
        <v>92</v>
      </c>
      <c r="G199" t="s" s="4">
        <v>2023</v>
      </c>
    </row>
    <row r="200" ht="45.0" customHeight="true">
      <c r="A200" t="s" s="4">
        <v>953</v>
      </c>
      <c r="B200" t="s" s="4">
        <v>2221</v>
      </c>
      <c r="C200" t="s" s="4">
        <v>2022</v>
      </c>
      <c r="D200" t="s" s="4">
        <v>158</v>
      </c>
      <c r="E200" t="s" s="4">
        <v>158</v>
      </c>
      <c r="F200" t="s" s="4">
        <v>92</v>
      </c>
      <c r="G200" t="s" s="4">
        <v>2023</v>
      </c>
    </row>
    <row r="201" ht="45.0" customHeight="true">
      <c r="A201" t="s" s="4">
        <v>955</v>
      </c>
      <c r="B201" t="s" s="4">
        <v>2222</v>
      </c>
      <c r="C201" t="s" s="4">
        <v>2022</v>
      </c>
      <c r="D201" t="s" s="4">
        <v>164</v>
      </c>
      <c r="E201" t="s" s="4">
        <v>164</v>
      </c>
      <c r="F201" t="s" s="4">
        <v>92</v>
      </c>
      <c r="G201" t="s" s="4">
        <v>2023</v>
      </c>
    </row>
    <row r="202" ht="45.0" customHeight="true">
      <c r="A202" t="s" s="4">
        <v>957</v>
      </c>
      <c r="B202" t="s" s="4">
        <v>2223</v>
      </c>
      <c r="C202" t="s" s="4">
        <v>2022</v>
      </c>
      <c r="D202" t="s" s="4">
        <v>164</v>
      </c>
      <c r="E202" t="s" s="4">
        <v>164</v>
      </c>
      <c r="F202" t="s" s="4">
        <v>92</v>
      </c>
      <c r="G202" t="s" s="4">
        <v>2023</v>
      </c>
    </row>
    <row r="203" ht="45.0" customHeight="true">
      <c r="A203" t="s" s="4">
        <v>959</v>
      </c>
      <c r="B203" t="s" s="4">
        <v>2224</v>
      </c>
      <c r="C203" t="s" s="4">
        <v>2022</v>
      </c>
      <c r="D203" t="s" s="4">
        <v>91</v>
      </c>
      <c r="E203" t="s" s="4">
        <v>91</v>
      </c>
      <c r="F203" t="s" s="4">
        <v>92</v>
      </c>
      <c r="G203" t="s" s="4">
        <v>2023</v>
      </c>
    </row>
    <row r="204" ht="45.0" customHeight="true">
      <c r="A204" t="s" s="4">
        <v>961</v>
      </c>
      <c r="B204" t="s" s="4">
        <v>2225</v>
      </c>
      <c r="C204" t="s" s="4">
        <v>2022</v>
      </c>
      <c r="D204" t="s" s="4">
        <v>91</v>
      </c>
      <c r="E204" t="s" s="4">
        <v>91</v>
      </c>
      <c r="F204" t="s" s="4">
        <v>92</v>
      </c>
      <c r="G204" t="s" s="4">
        <v>2023</v>
      </c>
    </row>
    <row r="205" ht="45.0" customHeight="true">
      <c r="A205" t="s" s="4">
        <v>963</v>
      </c>
      <c r="B205" t="s" s="4">
        <v>2226</v>
      </c>
      <c r="C205" t="s" s="4">
        <v>2022</v>
      </c>
      <c r="D205" t="s" s="4">
        <v>212</v>
      </c>
      <c r="E205" t="s" s="4">
        <v>212</v>
      </c>
      <c r="F205" t="s" s="4">
        <v>92</v>
      </c>
      <c r="G205" t="s" s="4">
        <v>2023</v>
      </c>
    </row>
    <row r="206" ht="45.0" customHeight="true">
      <c r="A206" t="s" s="4">
        <v>965</v>
      </c>
      <c r="B206" t="s" s="4">
        <v>2227</v>
      </c>
      <c r="C206" t="s" s="4">
        <v>2022</v>
      </c>
      <c r="D206" t="s" s="4">
        <v>212</v>
      </c>
      <c r="E206" t="s" s="4">
        <v>212</v>
      </c>
      <c r="F206" t="s" s="4">
        <v>92</v>
      </c>
      <c r="G206" t="s" s="4">
        <v>2023</v>
      </c>
    </row>
    <row r="207" ht="45.0" customHeight="true">
      <c r="A207" t="s" s="4">
        <v>967</v>
      </c>
      <c r="B207" t="s" s="4">
        <v>2228</v>
      </c>
      <c r="C207" t="s" s="4">
        <v>2022</v>
      </c>
      <c r="D207" t="s" s="4">
        <v>164</v>
      </c>
      <c r="E207" t="s" s="4">
        <v>164</v>
      </c>
      <c r="F207" t="s" s="4">
        <v>92</v>
      </c>
      <c r="G207" t="s" s="4">
        <v>2023</v>
      </c>
    </row>
    <row r="208" ht="45.0" customHeight="true">
      <c r="A208" t="s" s="4">
        <v>971</v>
      </c>
      <c r="B208" t="s" s="4">
        <v>2229</v>
      </c>
      <c r="C208" t="s" s="4">
        <v>2022</v>
      </c>
      <c r="D208" t="s" s="4">
        <v>969</v>
      </c>
      <c r="E208" t="s" s="4">
        <v>970</v>
      </c>
      <c r="F208" t="s" s="4">
        <v>92</v>
      </c>
      <c r="G208" t="s" s="4">
        <v>2023</v>
      </c>
    </row>
    <row r="209" ht="45.0" customHeight="true">
      <c r="A209" t="s" s="4">
        <v>973</v>
      </c>
      <c r="B209" t="s" s="4">
        <v>2230</v>
      </c>
      <c r="C209" t="s" s="4">
        <v>2022</v>
      </c>
      <c r="D209" t="s" s="4">
        <v>91</v>
      </c>
      <c r="E209" t="s" s="4">
        <v>91</v>
      </c>
      <c r="F209" t="s" s="4">
        <v>92</v>
      </c>
      <c r="G209" t="s" s="4">
        <v>2023</v>
      </c>
    </row>
    <row r="210" ht="45.0" customHeight="true">
      <c r="A210" t="s" s="4">
        <v>976</v>
      </c>
      <c r="B210" t="s" s="4">
        <v>2231</v>
      </c>
      <c r="C210" t="s" s="4">
        <v>2022</v>
      </c>
      <c r="D210" t="s" s="4">
        <v>355</v>
      </c>
      <c r="E210" t="s" s="4">
        <v>578</v>
      </c>
      <c r="F210" t="s" s="4">
        <v>92</v>
      </c>
      <c r="G210" t="s" s="4">
        <v>2023</v>
      </c>
    </row>
    <row r="211" ht="45.0" customHeight="true">
      <c r="A211" t="s" s="4">
        <v>978</v>
      </c>
      <c r="B211" t="s" s="4">
        <v>2232</v>
      </c>
      <c r="C211" t="s" s="4">
        <v>2022</v>
      </c>
      <c r="D211" t="s" s="4">
        <v>91</v>
      </c>
      <c r="E211" t="s" s="4">
        <v>91</v>
      </c>
      <c r="F211" t="s" s="4">
        <v>92</v>
      </c>
      <c r="G211" t="s" s="4">
        <v>2023</v>
      </c>
    </row>
    <row r="212" ht="45.0" customHeight="true">
      <c r="A212" t="s" s="4">
        <v>980</v>
      </c>
      <c r="B212" t="s" s="4">
        <v>2233</v>
      </c>
      <c r="C212" t="s" s="4">
        <v>2022</v>
      </c>
      <c r="D212" t="s" s="4">
        <v>91</v>
      </c>
      <c r="E212" t="s" s="4">
        <v>91</v>
      </c>
      <c r="F212" t="s" s="4">
        <v>92</v>
      </c>
      <c r="G212" t="s" s="4">
        <v>2023</v>
      </c>
    </row>
    <row r="213" ht="45.0" customHeight="true">
      <c r="A213" t="s" s="4">
        <v>982</v>
      </c>
      <c r="B213" t="s" s="4">
        <v>2234</v>
      </c>
      <c r="C213" t="s" s="4">
        <v>2022</v>
      </c>
      <c r="D213" t="s" s="4">
        <v>91</v>
      </c>
      <c r="E213" t="s" s="4">
        <v>91</v>
      </c>
      <c r="F213" t="s" s="4">
        <v>92</v>
      </c>
      <c r="G213" t="s" s="4">
        <v>2023</v>
      </c>
    </row>
    <row r="214" ht="45.0" customHeight="true">
      <c r="A214" t="s" s="4">
        <v>985</v>
      </c>
      <c r="B214" t="s" s="4">
        <v>2235</v>
      </c>
      <c r="C214" t="s" s="4">
        <v>2022</v>
      </c>
      <c r="D214" t="s" s="4">
        <v>91</v>
      </c>
      <c r="E214" t="s" s="4">
        <v>91</v>
      </c>
      <c r="F214" t="s" s="4">
        <v>92</v>
      </c>
      <c r="G214" t="s" s="4">
        <v>2023</v>
      </c>
    </row>
    <row r="215" ht="45.0" customHeight="true">
      <c r="A215" t="s" s="4">
        <v>992</v>
      </c>
      <c r="B215" t="s" s="4">
        <v>2236</v>
      </c>
      <c r="C215" t="s" s="4">
        <v>2022</v>
      </c>
      <c r="D215" t="s" s="4">
        <v>990</v>
      </c>
      <c r="E215" t="s" s="4">
        <v>991</v>
      </c>
      <c r="F215" t="s" s="4">
        <v>92</v>
      </c>
      <c r="G215" t="s" s="4">
        <v>2023</v>
      </c>
    </row>
    <row r="216" ht="45.0" customHeight="true">
      <c r="A216" t="s" s="4">
        <v>994</v>
      </c>
      <c r="B216" t="s" s="4">
        <v>2237</v>
      </c>
      <c r="C216" t="s" s="4">
        <v>2022</v>
      </c>
      <c r="D216" t="s" s="4">
        <v>585</v>
      </c>
      <c r="E216" t="s" s="4">
        <v>586</v>
      </c>
      <c r="F216" t="s" s="4">
        <v>92</v>
      </c>
      <c r="G216" t="s" s="4">
        <v>2023</v>
      </c>
    </row>
    <row r="217" ht="45.0" customHeight="true">
      <c r="A217" t="s" s="4">
        <v>997</v>
      </c>
      <c r="B217" t="s" s="4">
        <v>2238</v>
      </c>
      <c r="C217" t="s" s="4">
        <v>2022</v>
      </c>
      <c r="D217" t="s" s="4">
        <v>996</v>
      </c>
      <c r="E217" t="s" s="4">
        <v>789</v>
      </c>
      <c r="F217" t="s" s="4">
        <v>92</v>
      </c>
      <c r="G217" t="s" s="4">
        <v>2023</v>
      </c>
    </row>
    <row r="218" ht="45.0" customHeight="true">
      <c r="A218" t="s" s="4">
        <v>1000</v>
      </c>
      <c r="B218" t="s" s="4">
        <v>2239</v>
      </c>
      <c r="C218" t="s" s="4">
        <v>2022</v>
      </c>
      <c r="D218" t="s" s="4">
        <v>999</v>
      </c>
      <c r="E218" t="s" s="4">
        <v>586</v>
      </c>
      <c r="F218" t="s" s="4">
        <v>92</v>
      </c>
      <c r="G218" t="s" s="4">
        <v>2023</v>
      </c>
    </row>
    <row r="219" ht="45.0" customHeight="true">
      <c r="A219" t="s" s="4">
        <v>1003</v>
      </c>
      <c r="B219" t="s" s="4">
        <v>2240</v>
      </c>
      <c r="C219" t="s" s="4">
        <v>2022</v>
      </c>
      <c r="D219" t="s" s="4">
        <v>1002</v>
      </c>
      <c r="E219" t="s" s="4">
        <v>325</v>
      </c>
      <c r="F219" t="s" s="4">
        <v>92</v>
      </c>
      <c r="G219" t="s" s="4">
        <v>2023</v>
      </c>
    </row>
    <row r="220" ht="45.0" customHeight="true">
      <c r="A220" t="s" s="4">
        <v>1005</v>
      </c>
      <c r="B220" t="s" s="4">
        <v>2241</v>
      </c>
      <c r="C220" t="s" s="4">
        <v>2022</v>
      </c>
      <c r="D220" t="s" s="4">
        <v>777</v>
      </c>
      <c r="E220" t="s" s="4">
        <v>777</v>
      </c>
      <c r="F220" t="s" s="4">
        <v>92</v>
      </c>
      <c r="G220" t="s" s="4">
        <v>2023</v>
      </c>
    </row>
    <row r="221" ht="45.0" customHeight="true">
      <c r="A221" t="s" s="4">
        <v>1013</v>
      </c>
      <c r="B221" t="s" s="4">
        <v>2242</v>
      </c>
      <c r="C221" t="s" s="4">
        <v>2022</v>
      </c>
      <c r="D221" t="s" s="4">
        <v>1011</v>
      </c>
      <c r="E221" t="s" s="4">
        <v>1012</v>
      </c>
      <c r="F221" t="s" s="4">
        <v>92</v>
      </c>
      <c r="G221" t="s" s="4">
        <v>2023</v>
      </c>
    </row>
    <row r="222" ht="45.0" customHeight="true">
      <c r="A222" t="s" s="4">
        <v>1020</v>
      </c>
      <c r="B222" t="s" s="4">
        <v>2243</v>
      </c>
      <c r="C222" t="s" s="4">
        <v>2022</v>
      </c>
      <c r="D222" t="s" s="4">
        <v>1011</v>
      </c>
      <c r="E222" t="s" s="4">
        <v>1012</v>
      </c>
      <c r="F222" t="s" s="4">
        <v>92</v>
      </c>
      <c r="G222" t="s" s="4">
        <v>2023</v>
      </c>
    </row>
    <row r="223" ht="45.0" customHeight="true">
      <c r="A223" t="s" s="4">
        <v>1029</v>
      </c>
      <c r="B223" t="s" s="4">
        <v>2244</v>
      </c>
      <c r="C223" t="s" s="4">
        <v>2022</v>
      </c>
      <c r="D223" t="s" s="4">
        <v>1027</v>
      </c>
      <c r="E223" t="s" s="4">
        <v>1028</v>
      </c>
      <c r="F223" t="s" s="4">
        <v>92</v>
      </c>
      <c r="G223" t="s" s="4">
        <v>2023</v>
      </c>
    </row>
    <row r="224" ht="45.0" customHeight="true">
      <c r="A224" t="s" s="4">
        <v>1032</v>
      </c>
      <c r="B224" t="s" s="4">
        <v>2245</v>
      </c>
      <c r="C224" t="s" s="4">
        <v>2022</v>
      </c>
      <c r="D224" t="s" s="4">
        <v>684</v>
      </c>
      <c r="E224" t="s" s="4">
        <v>1031</v>
      </c>
      <c r="F224" t="s" s="4">
        <v>92</v>
      </c>
      <c r="G224" t="s" s="4">
        <v>2023</v>
      </c>
    </row>
    <row r="225" ht="45.0" customHeight="true">
      <c r="A225" t="s" s="4">
        <v>1035</v>
      </c>
      <c r="B225" t="s" s="4">
        <v>2246</v>
      </c>
      <c r="C225" t="s" s="4">
        <v>2022</v>
      </c>
      <c r="D225" t="s" s="4">
        <v>190</v>
      </c>
      <c r="E225" t="s" s="4">
        <v>191</v>
      </c>
      <c r="F225" t="s" s="4">
        <v>92</v>
      </c>
      <c r="G225" t="s" s="4">
        <v>2023</v>
      </c>
    </row>
    <row r="226" ht="45.0" customHeight="true">
      <c r="A226" t="s" s="4">
        <v>1037</v>
      </c>
      <c r="B226" t="s" s="4">
        <v>2247</v>
      </c>
      <c r="C226" t="s" s="4">
        <v>2022</v>
      </c>
      <c r="D226" t="s" s="4">
        <v>91</v>
      </c>
      <c r="E226" t="s" s="4">
        <v>91</v>
      </c>
      <c r="F226" t="s" s="4">
        <v>92</v>
      </c>
      <c r="G226" t="s" s="4">
        <v>2023</v>
      </c>
    </row>
    <row r="227" ht="45.0" customHeight="true">
      <c r="A227" t="s" s="4">
        <v>1040</v>
      </c>
      <c r="B227" t="s" s="4">
        <v>2248</v>
      </c>
      <c r="C227" t="s" s="4">
        <v>2022</v>
      </c>
      <c r="D227" t="s" s="4">
        <v>1039</v>
      </c>
      <c r="E227" t="s" s="4">
        <v>191</v>
      </c>
      <c r="F227" t="s" s="4">
        <v>92</v>
      </c>
      <c r="G227" t="s" s="4">
        <v>2023</v>
      </c>
    </row>
    <row r="228" ht="45.0" customHeight="true">
      <c r="A228" t="s" s="4">
        <v>1042</v>
      </c>
      <c r="B228" t="s" s="4">
        <v>2249</v>
      </c>
      <c r="C228" t="s" s="4">
        <v>2022</v>
      </c>
      <c r="D228" t="s" s="4">
        <v>355</v>
      </c>
      <c r="E228" t="s" s="4">
        <v>578</v>
      </c>
      <c r="F228" t="s" s="4">
        <v>92</v>
      </c>
      <c r="G228" t="s" s="4">
        <v>2023</v>
      </c>
    </row>
    <row r="229" ht="45.0" customHeight="true">
      <c r="A229" t="s" s="4">
        <v>1045</v>
      </c>
      <c r="B229" t="s" s="4">
        <v>2250</v>
      </c>
      <c r="C229" t="s" s="4">
        <v>2022</v>
      </c>
      <c r="D229" t="s" s="4">
        <v>706</v>
      </c>
      <c r="E229" t="s" s="4">
        <v>707</v>
      </c>
      <c r="F229" t="s" s="4">
        <v>92</v>
      </c>
      <c r="G229" t="s" s="4">
        <v>2023</v>
      </c>
    </row>
    <row r="230" ht="45.0" customHeight="true">
      <c r="A230" t="s" s="4">
        <v>1048</v>
      </c>
      <c r="B230" t="s" s="4">
        <v>2251</v>
      </c>
      <c r="C230" t="s" s="4">
        <v>2022</v>
      </c>
      <c r="D230" t="s" s="4">
        <v>585</v>
      </c>
      <c r="E230" t="s" s="4">
        <v>586</v>
      </c>
      <c r="F230" t="s" s="4">
        <v>92</v>
      </c>
      <c r="G230" t="s" s="4">
        <v>2023</v>
      </c>
    </row>
    <row r="231" ht="45.0" customHeight="true">
      <c r="A231" t="s" s="4">
        <v>1054</v>
      </c>
      <c r="B231" t="s" s="4">
        <v>2252</v>
      </c>
      <c r="C231" t="s" s="4">
        <v>2022</v>
      </c>
      <c r="D231" t="s" s="4">
        <v>1052</v>
      </c>
      <c r="E231" t="s" s="4">
        <v>1053</v>
      </c>
      <c r="F231" t="s" s="4">
        <v>92</v>
      </c>
      <c r="G231" t="s" s="4">
        <v>2023</v>
      </c>
    </row>
    <row r="232" ht="45.0" customHeight="true">
      <c r="A232" t="s" s="4">
        <v>1056</v>
      </c>
      <c r="B232" t="s" s="4">
        <v>2253</v>
      </c>
      <c r="C232" t="s" s="4">
        <v>2022</v>
      </c>
      <c r="D232" t="s" s="4">
        <v>103</v>
      </c>
      <c r="E232" t="s" s="4">
        <v>722</v>
      </c>
      <c r="F232" t="s" s="4">
        <v>92</v>
      </c>
      <c r="G232" t="s" s="4">
        <v>2023</v>
      </c>
    </row>
    <row r="233" ht="45.0" customHeight="true">
      <c r="A233" t="s" s="4">
        <v>1058</v>
      </c>
      <c r="B233" t="s" s="4">
        <v>2254</v>
      </c>
      <c r="C233" t="s" s="4">
        <v>2022</v>
      </c>
      <c r="D233" t="s" s="4">
        <v>91</v>
      </c>
      <c r="E233" t="s" s="4">
        <v>91</v>
      </c>
      <c r="F233" t="s" s="4">
        <v>92</v>
      </c>
      <c r="G233" t="s" s="4">
        <v>2023</v>
      </c>
    </row>
    <row r="234" ht="45.0" customHeight="true">
      <c r="A234" t="s" s="4">
        <v>1060</v>
      </c>
      <c r="B234" t="s" s="4">
        <v>2255</v>
      </c>
      <c r="C234" t="s" s="4">
        <v>2022</v>
      </c>
      <c r="D234" t="s" s="4">
        <v>91</v>
      </c>
      <c r="E234" t="s" s="4">
        <v>91</v>
      </c>
      <c r="F234" t="s" s="4">
        <v>92</v>
      </c>
      <c r="G234" t="s" s="4">
        <v>2023</v>
      </c>
    </row>
    <row r="235" ht="45.0" customHeight="true">
      <c r="A235" t="s" s="4">
        <v>1064</v>
      </c>
      <c r="B235" t="s" s="4">
        <v>2256</v>
      </c>
      <c r="C235" t="s" s="4">
        <v>2022</v>
      </c>
      <c r="D235" t="s" s="4">
        <v>190</v>
      </c>
      <c r="E235" t="s" s="4">
        <v>1063</v>
      </c>
      <c r="F235" t="s" s="4">
        <v>92</v>
      </c>
      <c r="G235" t="s" s="4">
        <v>2023</v>
      </c>
    </row>
    <row r="236" ht="45.0" customHeight="true">
      <c r="A236" t="s" s="4">
        <v>1066</v>
      </c>
      <c r="B236" t="s" s="4">
        <v>2257</v>
      </c>
      <c r="C236" t="s" s="4">
        <v>2022</v>
      </c>
      <c r="D236" t="s" s="4">
        <v>164</v>
      </c>
      <c r="E236" t="s" s="4">
        <v>164</v>
      </c>
      <c r="F236" t="s" s="4">
        <v>92</v>
      </c>
      <c r="G236" t="s" s="4">
        <v>2023</v>
      </c>
    </row>
    <row r="237" ht="45.0" customHeight="true">
      <c r="A237" t="s" s="4">
        <v>1068</v>
      </c>
      <c r="B237" t="s" s="4">
        <v>2258</v>
      </c>
      <c r="C237" t="s" s="4">
        <v>2022</v>
      </c>
      <c r="D237" t="s" s="4">
        <v>540</v>
      </c>
      <c r="E237" t="s" s="4">
        <v>540</v>
      </c>
      <c r="F237" t="s" s="4">
        <v>92</v>
      </c>
      <c r="G237" t="s" s="4">
        <v>2023</v>
      </c>
    </row>
    <row r="238" ht="45.0" customHeight="true">
      <c r="A238" t="s" s="4">
        <v>1070</v>
      </c>
      <c r="B238" t="s" s="4">
        <v>2259</v>
      </c>
      <c r="C238" t="s" s="4">
        <v>2022</v>
      </c>
      <c r="D238" t="s" s="4">
        <v>355</v>
      </c>
      <c r="E238" t="s" s="4">
        <v>578</v>
      </c>
      <c r="F238" t="s" s="4">
        <v>92</v>
      </c>
      <c r="G238" t="s" s="4">
        <v>2023</v>
      </c>
    </row>
    <row r="239" ht="45.0" customHeight="true">
      <c r="A239" t="s" s="4">
        <v>1075</v>
      </c>
      <c r="B239" t="s" s="4">
        <v>2260</v>
      </c>
      <c r="C239" t="s" s="4">
        <v>2022</v>
      </c>
      <c r="D239" t="s" s="4">
        <v>1073</v>
      </c>
      <c r="E239" t="s" s="4">
        <v>1074</v>
      </c>
      <c r="F239" t="s" s="4">
        <v>92</v>
      </c>
      <c r="G239" t="s" s="4">
        <v>2023</v>
      </c>
    </row>
    <row r="240" ht="45.0" customHeight="true">
      <c r="A240" t="s" s="4">
        <v>1077</v>
      </c>
      <c r="B240" t="s" s="4">
        <v>2261</v>
      </c>
      <c r="C240" t="s" s="4">
        <v>2022</v>
      </c>
      <c r="D240" t="s" s="4">
        <v>540</v>
      </c>
      <c r="E240" t="s" s="4">
        <v>540</v>
      </c>
      <c r="F240" t="s" s="4">
        <v>92</v>
      </c>
      <c r="G240" t="s" s="4">
        <v>2023</v>
      </c>
    </row>
    <row r="241" ht="45.0" customHeight="true">
      <c r="A241" t="s" s="4">
        <v>1079</v>
      </c>
      <c r="B241" t="s" s="4">
        <v>2262</v>
      </c>
      <c r="C241" t="s" s="4">
        <v>2022</v>
      </c>
      <c r="D241" t="s" s="4">
        <v>355</v>
      </c>
      <c r="E241" t="s" s="4">
        <v>578</v>
      </c>
      <c r="F241" t="s" s="4">
        <v>92</v>
      </c>
      <c r="G241" t="s" s="4">
        <v>2023</v>
      </c>
    </row>
    <row r="242" ht="45.0" customHeight="true">
      <c r="A242" t="s" s="4">
        <v>1081</v>
      </c>
      <c r="B242" t="s" s="4">
        <v>2263</v>
      </c>
      <c r="C242" t="s" s="4">
        <v>2022</v>
      </c>
      <c r="D242" t="s" s="4">
        <v>212</v>
      </c>
      <c r="E242" t="s" s="4">
        <v>212</v>
      </c>
      <c r="F242" t="s" s="4">
        <v>92</v>
      </c>
      <c r="G242" t="s" s="4">
        <v>2023</v>
      </c>
    </row>
    <row r="243" ht="45.0" customHeight="true">
      <c r="A243" t="s" s="4">
        <v>1083</v>
      </c>
      <c r="B243" t="s" s="4">
        <v>2264</v>
      </c>
      <c r="C243" t="s" s="4">
        <v>2022</v>
      </c>
      <c r="D243" t="s" s="4">
        <v>212</v>
      </c>
      <c r="E243" t="s" s="4">
        <v>212</v>
      </c>
      <c r="F243" t="s" s="4">
        <v>92</v>
      </c>
      <c r="G243" t="s" s="4">
        <v>2023</v>
      </c>
    </row>
    <row r="244" ht="45.0" customHeight="true">
      <c r="A244" t="s" s="4">
        <v>1085</v>
      </c>
      <c r="B244" t="s" s="4">
        <v>2265</v>
      </c>
      <c r="C244" t="s" s="4">
        <v>2022</v>
      </c>
      <c r="D244" t="s" s="4">
        <v>212</v>
      </c>
      <c r="E244" t="s" s="4">
        <v>212</v>
      </c>
      <c r="F244" t="s" s="4">
        <v>92</v>
      </c>
      <c r="G244" t="s" s="4">
        <v>2023</v>
      </c>
    </row>
    <row r="245" ht="45.0" customHeight="true">
      <c r="A245" t="s" s="4">
        <v>1087</v>
      </c>
      <c r="B245" t="s" s="4">
        <v>2266</v>
      </c>
      <c r="C245" t="s" s="4">
        <v>2022</v>
      </c>
      <c r="D245" t="s" s="4">
        <v>212</v>
      </c>
      <c r="E245" t="s" s="4">
        <v>212</v>
      </c>
      <c r="F245" t="s" s="4">
        <v>92</v>
      </c>
      <c r="G245" t="s" s="4">
        <v>2023</v>
      </c>
    </row>
    <row r="246" ht="45.0" customHeight="true">
      <c r="A246" t="s" s="4">
        <v>1089</v>
      </c>
      <c r="B246" t="s" s="4">
        <v>2267</v>
      </c>
      <c r="C246" t="s" s="4">
        <v>2022</v>
      </c>
      <c r="D246" t="s" s="4">
        <v>212</v>
      </c>
      <c r="E246" t="s" s="4">
        <v>212</v>
      </c>
      <c r="F246" t="s" s="4">
        <v>92</v>
      </c>
      <c r="G246" t="s" s="4">
        <v>2023</v>
      </c>
    </row>
    <row r="247" ht="45.0" customHeight="true">
      <c r="A247" t="s" s="4">
        <v>1091</v>
      </c>
      <c r="B247" t="s" s="4">
        <v>2268</v>
      </c>
      <c r="C247" t="s" s="4">
        <v>2022</v>
      </c>
      <c r="D247" t="s" s="4">
        <v>212</v>
      </c>
      <c r="E247" t="s" s="4">
        <v>212</v>
      </c>
      <c r="F247" t="s" s="4">
        <v>92</v>
      </c>
      <c r="G247" t="s" s="4">
        <v>2023</v>
      </c>
    </row>
    <row r="248" ht="45.0" customHeight="true">
      <c r="A248" t="s" s="4">
        <v>1093</v>
      </c>
      <c r="B248" t="s" s="4">
        <v>2269</v>
      </c>
      <c r="C248" t="s" s="4">
        <v>2022</v>
      </c>
      <c r="D248" t="s" s="4">
        <v>212</v>
      </c>
      <c r="E248" t="s" s="4">
        <v>212</v>
      </c>
      <c r="F248" t="s" s="4">
        <v>92</v>
      </c>
      <c r="G248" t="s" s="4">
        <v>2023</v>
      </c>
    </row>
    <row r="249" ht="45.0" customHeight="true">
      <c r="A249" t="s" s="4">
        <v>1095</v>
      </c>
      <c r="B249" t="s" s="4">
        <v>2270</v>
      </c>
      <c r="C249" t="s" s="4">
        <v>2022</v>
      </c>
      <c r="D249" t="s" s="4">
        <v>91</v>
      </c>
      <c r="E249" t="s" s="4">
        <v>91</v>
      </c>
      <c r="F249" t="s" s="4">
        <v>92</v>
      </c>
      <c r="G249" t="s" s="4">
        <v>2023</v>
      </c>
    </row>
    <row r="250" ht="45.0" customHeight="true">
      <c r="A250" t="s" s="4">
        <v>1097</v>
      </c>
      <c r="B250" t="s" s="4">
        <v>2271</v>
      </c>
      <c r="C250" t="s" s="4">
        <v>2022</v>
      </c>
      <c r="D250" t="s" s="4">
        <v>150</v>
      </c>
      <c r="E250" t="s" s="4">
        <v>151</v>
      </c>
      <c r="F250" t="s" s="4">
        <v>92</v>
      </c>
      <c r="G250" t="s" s="4">
        <v>2023</v>
      </c>
    </row>
    <row r="251" ht="45.0" customHeight="true">
      <c r="A251" t="s" s="4">
        <v>1099</v>
      </c>
      <c r="B251" t="s" s="4">
        <v>2272</v>
      </c>
      <c r="C251" t="s" s="4">
        <v>2022</v>
      </c>
      <c r="D251" t="s" s="4">
        <v>164</v>
      </c>
      <c r="E251" t="s" s="4">
        <v>164</v>
      </c>
      <c r="F251" t="s" s="4">
        <v>92</v>
      </c>
      <c r="G251" t="s" s="4">
        <v>2023</v>
      </c>
    </row>
    <row r="252" ht="45.0" customHeight="true">
      <c r="A252" t="s" s="4">
        <v>1101</v>
      </c>
      <c r="B252" t="s" s="4">
        <v>2273</v>
      </c>
      <c r="C252" t="s" s="4">
        <v>2022</v>
      </c>
      <c r="D252" t="s" s="4">
        <v>305</v>
      </c>
      <c r="E252" t="s" s="4">
        <v>285</v>
      </c>
      <c r="F252" t="s" s="4">
        <v>92</v>
      </c>
      <c r="G252" t="s" s="4">
        <v>2023</v>
      </c>
    </row>
    <row r="253" ht="45.0" customHeight="true">
      <c r="A253" t="s" s="4">
        <v>1103</v>
      </c>
      <c r="B253" t="s" s="4">
        <v>2274</v>
      </c>
      <c r="C253" t="s" s="4">
        <v>2022</v>
      </c>
      <c r="D253" t="s" s="4">
        <v>91</v>
      </c>
      <c r="E253" t="s" s="4">
        <v>91</v>
      </c>
      <c r="F253" t="s" s="4">
        <v>92</v>
      </c>
      <c r="G253" t="s" s="4">
        <v>2023</v>
      </c>
    </row>
    <row r="254" ht="45.0" customHeight="true">
      <c r="A254" t="s" s="4">
        <v>1105</v>
      </c>
      <c r="B254" t="s" s="4">
        <v>2275</v>
      </c>
      <c r="C254" t="s" s="4">
        <v>2022</v>
      </c>
      <c r="D254" t="s" s="4">
        <v>355</v>
      </c>
      <c r="E254" t="s" s="4">
        <v>578</v>
      </c>
      <c r="F254" t="s" s="4">
        <v>92</v>
      </c>
      <c r="G254" t="s" s="4">
        <v>2023</v>
      </c>
    </row>
    <row r="255" ht="45.0" customHeight="true">
      <c r="A255" t="s" s="4">
        <v>1107</v>
      </c>
      <c r="B255" t="s" s="4">
        <v>2276</v>
      </c>
      <c r="C255" t="s" s="4">
        <v>2022</v>
      </c>
      <c r="D255" t="s" s="4">
        <v>190</v>
      </c>
      <c r="E255" t="s" s="4">
        <v>1063</v>
      </c>
      <c r="F255" t="s" s="4">
        <v>92</v>
      </c>
      <c r="G255" t="s" s="4">
        <v>2023</v>
      </c>
    </row>
    <row r="256" ht="45.0" customHeight="true">
      <c r="A256" t="s" s="4">
        <v>1110</v>
      </c>
      <c r="B256" t="s" s="4">
        <v>2277</v>
      </c>
      <c r="C256" t="s" s="4">
        <v>2022</v>
      </c>
      <c r="D256" t="s" s="4">
        <v>1109</v>
      </c>
      <c r="E256" t="s" s="4">
        <v>568</v>
      </c>
      <c r="F256" t="s" s="4">
        <v>92</v>
      </c>
      <c r="G256" t="s" s="4">
        <v>2023</v>
      </c>
    </row>
    <row r="257" ht="45.0" customHeight="true">
      <c r="A257" t="s" s="4">
        <v>1113</v>
      </c>
      <c r="B257" t="s" s="4">
        <v>2278</v>
      </c>
      <c r="C257" t="s" s="4">
        <v>2022</v>
      </c>
      <c r="D257" t="s" s="4">
        <v>1112</v>
      </c>
      <c r="E257" t="s" s="4">
        <v>285</v>
      </c>
      <c r="F257" t="s" s="4">
        <v>92</v>
      </c>
      <c r="G257" t="s" s="4">
        <v>2023</v>
      </c>
    </row>
    <row r="258" ht="45.0" customHeight="true">
      <c r="A258" t="s" s="4">
        <v>1115</v>
      </c>
      <c r="B258" t="s" s="4">
        <v>2279</v>
      </c>
      <c r="C258" t="s" s="4">
        <v>2022</v>
      </c>
      <c r="D258" t="s" s="4">
        <v>355</v>
      </c>
      <c r="E258" t="s" s="4">
        <v>356</v>
      </c>
      <c r="F258" t="s" s="4">
        <v>92</v>
      </c>
      <c r="G258" t="s" s="4">
        <v>2023</v>
      </c>
    </row>
    <row r="259" ht="45.0" customHeight="true">
      <c r="A259" t="s" s="4">
        <v>1117</v>
      </c>
      <c r="B259" t="s" s="4">
        <v>2280</v>
      </c>
      <c r="C259" t="s" s="4">
        <v>2022</v>
      </c>
      <c r="D259" t="s" s="4">
        <v>585</v>
      </c>
      <c r="E259" t="s" s="4">
        <v>586</v>
      </c>
      <c r="F259" t="s" s="4">
        <v>92</v>
      </c>
      <c r="G259" t="s" s="4">
        <v>2023</v>
      </c>
    </row>
    <row r="260" ht="45.0" customHeight="true">
      <c r="A260" t="s" s="4">
        <v>1119</v>
      </c>
      <c r="B260" t="s" s="4">
        <v>2281</v>
      </c>
      <c r="C260" t="s" s="4">
        <v>2022</v>
      </c>
      <c r="D260" t="s" s="4">
        <v>592</v>
      </c>
      <c r="E260" t="s" s="4">
        <v>592</v>
      </c>
      <c r="F260" t="s" s="4">
        <v>92</v>
      </c>
      <c r="G260" t="s" s="4">
        <v>2023</v>
      </c>
    </row>
    <row r="261" ht="45.0" customHeight="true">
      <c r="A261" t="s" s="4">
        <v>1121</v>
      </c>
      <c r="B261" t="s" s="4">
        <v>2282</v>
      </c>
      <c r="C261" t="s" s="4">
        <v>2022</v>
      </c>
      <c r="D261" t="s" s="4">
        <v>585</v>
      </c>
      <c r="E261" t="s" s="4">
        <v>586</v>
      </c>
      <c r="F261" t="s" s="4">
        <v>92</v>
      </c>
      <c r="G261" t="s" s="4">
        <v>2023</v>
      </c>
    </row>
    <row r="262" ht="45.0" customHeight="true">
      <c r="A262" t="s" s="4">
        <v>1123</v>
      </c>
      <c r="B262" t="s" s="4">
        <v>2283</v>
      </c>
      <c r="C262" t="s" s="4">
        <v>2022</v>
      </c>
      <c r="D262" t="s" s="4">
        <v>305</v>
      </c>
      <c r="E262" t="s" s="4">
        <v>285</v>
      </c>
      <c r="F262" t="s" s="4">
        <v>92</v>
      </c>
      <c r="G262" t="s" s="4">
        <v>2023</v>
      </c>
    </row>
    <row r="263" ht="45.0" customHeight="true">
      <c r="A263" t="s" s="4">
        <v>1126</v>
      </c>
      <c r="B263" t="s" s="4">
        <v>2284</v>
      </c>
      <c r="C263" t="s" s="4">
        <v>2022</v>
      </c>
      <c r="D263" t="s" s="4">
        <v>91</v>
      </c>
      <c r="E263" t="s" s="4">
        <v>91</v>
      </c>
      <c r="F263" t="s" s="4">
        <v>92</v>
      </c>
      <c r="G263" t="s" s="4">
        <v>2023</v>
      </c>
    </row>
    <row r="264" ht="45.0" customHeight="true">
      <c r="A264" t="s" s="4">
        <v>1130</v>
      </c>
      <c r="B264" t="s" s="4">
        <v>2285</v>
      </c>
      <c r="C264" t="s" s="4">
        <v>2022</v>
      </c>
      <c r="D264" t="s" s="4">
        <v>164</v>
      </c>
      <c r="E264" t="s" s="4">
        <v>164</v>
      </c>
      <c r="F264" t="s" s="4">
        <v>92</v>
      </c>
      <c r="G264" t="s" s="4">
        <v>2023</v>
      </c>
    </row>
    <row r="265" ht="45.0" customHeight="true">
      <c r="A265" t="s" s="4">
        <v>1132</v>
      </c>
      <c r="B265" t="s" s="4">
        <v>2286</v>
      </c>
      <c r="C265" t="s" s="4">
        <v>2022</v>
      </c>
      <c r="D265" t="s" s="4">
        <v>665</v>
      </c>
      <c r="E265" t="s" s="4">
        <v>665</v>
      </c>
      <c r="F265" t="s" s="4">
        <v>92</v>
      </c>
      <c r="G265" t="s" s="4">
        <v>2023</v>
      </c>
    </row>
    <row r="266" ht="45.0" customHeight="true">
      <c r="A266" t="s" s="4">
        <v>1134</v>
      </c>
      <c r="B266" t="s" s="4">
        <v>2287</v>
      </c>
      <c r="C266" t="s" s="4">
        <v>2022</v>
      </c>
      <c r="D266" t="s" s="4">
        <v>91</v>
      </c>
      <c r="E266" t="s" s="4">
        <v>91</v>
      </c>
      <c r="F266" t="s" s="4">
        <v>92</v>
      </c>
      <c r="G266" t="s" s="4">
        <v>2023</v>
      </c>
    </row>
    <row r="267" ht="45.0" customHeight="true">
      <c r="A267" t="s" s="4">
        <v>1136</v>
      </c>
      <c r="B267" t="s" s="4">
        <v>2288</v>
      </c>
      <c r="C267" t="s" s="4">
        <v>2022</v>
      </c>
      <c r="D267" t="s" s="4">
        <v>91</v>
      </c>
      <c r="E267" t="s" s="4">
        <v>91</v>
      </c>
      <c r="F267" t="s" s="4">
        <v>92</v>
      </c>
      <c r="G267" t="s" s="4">
        <v>2023</v>
      </c>
    </row>
    <row r="268" ht="45.0" customHeight="true">
      <c r="A268" t="s" s="4">
        <v>1140</v>
      </c>
      <c r="B268" t="s" s="4">
        <v>2289</v>
      </c>
      <c r="C268" t="s" s="4">
        <v>2022</v>
      </c>
      <c r="D268" t="s" s="4">
        <v>1139</v>
      </c>
      <c r="E268" t="s" s="4">
        <v>1139</v>
      </c>
      <c r="F268" t="s" s="4">
        <v>92</v>
      </c>
      <c r="G268" t="s" s="4">
        <v>2023</v>
      </c>
    </row>
    <row r="269" ht="45.0" customHeight="true">
      <c r="A269" t="s" s="4">
        <v>1145</v>
      </c>
      <c r="B269" t="s" s="4">
        <v>2290</v>
      </c>
      <c r="C269" t="s" s="4">
        <v>2022</v>
      </c>
      <c r="D269" t="s" s="4">
        <v>990</v>
      </c>
      <c r="E269" t="s" s="4">
        <v>991</v>
      </c>
      <c r="F269" t="s" s="4">
        <v>92</v>
      </c>
      <c r="G269" t="s" s="4">
        <v>2023</v>
      </c>
    </row>
    <row r="270" ht="45.0" customHeight="true">
      <c r="A270" t="s" s="4">
        <v>1147</v>
      </c>
      <c r="B270" t="s" s="4">
        <v>2291</v>
      </c>
      <c r="C270" t="s" s="4">
        <v>2022</v>
      </c>
      <c r="D270" t="s" s="4">
        <v>91</v>
      </c>
      <c r="E270" t="s" s="4">
        <v>91</v>
      </c>
      <c r="F270" t="s" s="4">
        <v>92</v>
      </c>
      <c r="G270" t="s" s="4">
        <v>2023</v>
      </c>
    </row>
    <row r="271" ht="45.0" customHeight="true">
      <c r="A271" t="s" s="4">
        <v>1149</v>
      </c>
      <c r="B271" t="s" s="4">
        <v>2292</v>
      </c>
      <c r="C271" t="s" s="4">
        <v>2022</v>
      </c>
      <c r="D271" t="s" s="4">
        <v>91</v>
      </c>
      <c r="E271" t="s" s="4">
        <v>91</v>
      </c>
      <c r="F271" t="s" s="4">
        <v>92</v>
      </c>
      <c r="G271" t="s" s="4">
        <v>2023</v>
      </c>
    </row>
    <row r="272" ht="45.0" customHeight="true">
      <c r="A272" t="s" s="4">
        <v>1151</v>
      </c>
      <c r="B272" t="s" s="4">
        <v>2293</v>
      </c>
      <c r="C272" t="s" s="4">
        <v>2022</v>
      </c>
      <c r="D272" t="s" s="4">
        <v>91</v>
      </c>
      <c r="E272" t="s" s="4">
        <v>91</v>
      </c>
      <c r="F272" t="s" s="4">
        <v>92</v>
      </c>
      <c r="G272" t="s" s="4">
        <v>2023</v>
      </c>
    </row>
    <row r="273" ht="45.0" customHeight="true">
      <c r="A273" t="s" s="4">
        <v>1153</v>
      </c>
      <c r="B273" t="s" s="4">
        <v>2294</v>
      </c>
      <c r="C273" t="s" s="4">
        <v>2022</v>
      </c>
      <c r="D273" t="s" s="4">
        <v>91</v>
      </c>
      <c r="E273" t="s" s="4">
        <v>91</v>
      </c>
      <c r="F273" t="s" s="4">
        <v>92</v>
      </c>
      <c r="G273" t="s" s="4">
        <v>2023</v>
      </c>
    </row>
    <row r="274" ht="45.0" customHeight="true">
      <c r="A274" t="s" s="4">
        <v>1156</v>
      </c>
      <c r="B274" t="s" s="4">
        <v>2295</v>
      </c>
      <c r="C274" t="s" s="4">
        <v>2022</v>
      </c>
      <c r="D274" t="s" s="4">
        <v>150</v>
      </c>
      <c r="E274" t="s" s="4">
        <v>151</v>
      </c>
      <c r="F274" t="s" s="4">
        <v>92</v>
      </c>
      <c r="G274" t="s" s="4">
        <v>2023</v>
      </c>
    </row>
    <row r="275" ht="45.0" customHeight="true">
      <c r="A275" t="s" s="4">
        <v>1158</v>
      </c>
      <c r="B275" t="s" s="4">
        <v>2296</v>
      </c>
      <c r="C275" t="s" s="4">
        <v>2022</v>
      </c>
      <c r="D275" t="s" s="4">
        <v>158</v>
      </c>
      <c r="E275" t="s" s="4">
        <v>158</v>
      </c>
      <c r="F275" t="s" s="4">
        <v>92</v>
      </c>
      <c r="G275" t="s" s="4">
        <v>2023</v>
      </c>
    </row>
    <row r="276" ht="45.0" customHeight="true">
      <c r="A276" t="s" s="4">
        <v>1160</v>
      </c>
      <c r="B276" t="s" s="4">
        <v>2297</v>
      </c>
      <c r="C276" t="s" s="4">
        <v>2022</v>
      </c>
      <c r="D276" t="s" s="4">
        <v>164</v>
      </c>
      <c r="E276" t="s" s="4">
        <v>164</v>
      </c>
      <c r="F276" t="s" s="4">
        <v>92</v>
      </c>
      <c r="G276" t="s" s="4">
        <v>2023</v>
      </c>
    </row>
    <row r="277" ht="45.0" customHeight="true">
      <c r="A277" t="s" s="4">
        <v>1162</v>
      </c>
      <c r="B277" t="s" s="4">
        <v>2298</v>
      </c>
      <c r="C277" t="s" s="4">
        <v>2022</v>
      </c>
      <c r="D277" t="s" s="4">
        <v>91</v>
      </c>
      <c r="E277" t="s" s="4">
        <v>91</v>
      </c>
      <c r="F277" t="s" s="4">
        <v>92</v>
      </c>
      <c r="G277" t="s" s="4">
        <v>2023</v>
      </c>
    </row>
    <row r="278" ht="45.0" customHeight="true">
      <c r="A278" t="s" s="4">
        <v>1164</v>
      </c>
      <c r="B278" t="s" s="4">
        <v>2299</v>
      </c>
      <c r="C278" t="s" s="4">
        <v>2022</v>
      </c>
      <c r="D278" t="s" s="4">
        <v>164</v>
      </c>
      <c r="E278" t="s" s="4">
        <v>164</v>
      </c>
      <c r="F278" t="s" s="4">
        <v>92</v>
      </c>
      <c r="G278" t="s" s="4">
        <v>2023</v>
      </c>
    </row>
    <row r="279" ht="45.0" customHeight="true">
      <c r="A279" t="s" s="4">
        <v>1166</v>
      </c>
      <c r="B279" t="s" s="4">
        <v>2300</v>
      </c>
      <c r="C279" t="s" s="4">
        <v>2022</v>
      </c>
      <c r="D279" t="s" s="4">
        <v>91</v>
      </c>
      <c r="E279" t="s" s="4">
        <v>91</v>
      </c>
      <c r="F279" t="s" s="4">
        <v>92</v>
      </c>
      <c r="G279" t="s" s="4">
        <v>2023</v>
      </c>
    </row>
    <row r="280" ht="45.0" customHeight="true">
      <c r="A280" t="s" s="4">
        <v>1168</v>
      </c>
      <c r="B280" t="s" s="4">
        <v>2301</v>
      </c>
      <c r="C280" t="s" s="4">
        <v>2022</v>
      </c>
      <c r="D280" t="s" s="4">
        <v>164</v>
      </c>
      <c r="E280" t="s" s="4">
        <v>164</v>
      </c>
      <c r="F280" t="s" s="4">
        <v>92</v>
      </c>
      <c r="G280" t="s" s="4">
        <v>2023</v>
      </c>
    </row>
    <row r="281" ht="45.0" customHeight="true">
      <c r="A281" t="s" s="4">
        <v>1170</v>
      </c>
      <c r="B281" t="s" s="4">
        <v>2302</v>
      </c>
      <c r="C281" t="s" s="4">
        <v>2022</v>
      </c>
      <c r="D281" t="s" s="4">
        <v>91</v>
      </c>
      <c r="E281" t="s" s="4">
        <v>91</v>
      </c>
      <c r="F281" t="s" s="4">
        <v>92</v>
      </c>
      <c r="G281" t="s" s="4">
        <v>2023</v>
      </c>
    </row>
    <row r="282" ht="45.0" customHeight="true">
      <c r="A282" t="s" s="4">
        <v>1172</v>
      </c>
      <c r="B282" t="s" s="4">
        <v>2303</v>
      </c>
      <c r="C282" t="s" s="4">
        <v>2022</v>
      </c>
      <c r="D282" t="s" s="4">
        <v>164</v>
      </c>
      <c r="E282" t="s" s="4">
        <v>164</v>
      </c>
      <c r="F282" t="s" s="4">
        <v>92</v>
      </c>
      <c r="G282" t="s" s="4">
        <v>2023</v>
      </c>
    </row>
    <row r="283" ht="45.0" customHeight="true">
      <c r="A283" t="s" s="4">
        <v>1174</v>
      </c>
      <c r="B283" t="s" s="4">
        <v>2304</v>
      </c>
      <c r="C283" t="s" s="4">
        <v>2022</v>
      </c>
      <c r="D283" t="s" s="4">
        <v>164</v>
      </c>
      <c r="E283" t="s" s="4">
        <v>164</v>
      </c>
      <c r="F283" t="s" s="4">
        <v>92</v>
      </c>
      <c r="G283" t="s" s="4">
        <v>2023</v>
      </c>
    </row>
    <row r="284" ht="45.0" customHeight="true">
      <c r="A284" t="s" s="4">
        <v>1176</v>
      </c>
      <c r="B284" t="s" s="4">
        <v>2305</v>
      </c>
      <c r="C284" t="s" s="4">
        <v>2022</v>
      </c>
      <c r="D284" t="s" s="4">
        <v>150</v>
      </c>
      <c r="E284" t="s" s="4">
        <v>151</v>
      </c>
      <c r="F284" t="s" s="4">
        <v>92</v>
      </c>
      <c r="G284" t="s" s="4">
        <v>2023</v>
      </c>
    </row>
    <row r="285" ht="45.0" customHeight="true">
      <c r="A285" t="s" s="4">
        <v>1178</v>
      </c>
      <c r="B285" t="s" s="4">
        <v>2306</v>
      </c>
      <c r="C285" t="s" s="4">
        <v>2022</v>
      </c>
      <c r="D285" t="s" s="4">
        <v>305</v>
      </c>
      <c r="E285" t="s" s="4">
        <v>285</v>
      </c>
      <c r="F285" t="s" s="4">
        <v>92</v>
      </c>
      <c r="G285" t="s" s="4">
        <v>2023</v>
      </c>
    </row>
    <row r="286" ht="45.0" customHeight="true">
      <c r="A286" t="s" s="4">
        <v>1180</v>
      </c>
      <c r="B286" t="s" s="4">
        <v>2307</v>
      </c>
      <c r="C286" t="s" s="4">
        <v>2022</v>
      </c>
      <c r="D286" t="s" s="4">
        <v>164</v>
      </c>
      <c r="E286" t="s" s="4">
        <v>164</v>
      </c>
      <c r="F286" t="s" s="4">
        <v>92</v>
      </c>
      <c r="G286" t="s" s="4">
        <v>2023</v>
      </c>
    </row>
    <row r="287" ht="45.0" customHeight="true">
      <c r="A287" t="s" s="4">
        <v>1182</v>
      </c>
      <c r="B287" t="s" s="4">
        <v>2308</v>
      </c>
      <c r="C287" t="s" s="4">
        <v>2022</v>
      </c>
      <c r="D287" t="s" s="4">
        <v>317</v>
      </c>
      <c r="E287" t="s" s="4">
        <v>318</v>
      </c>
      <c r="F287" t="s" s="4">
        <v>92</v>
      </c>
      <c r="G287" t="s" s="4">
        <v>2023</v>
      </c>
    </row>
    <row r="288" ht="45.0" customHeight="true">
      <c r="A288" t="s" s="4">
        <v>1184</v>
      </c>
      <c r="B288" t="s" s="4">
        <v>2309</v>
      </c>
      <c r="C288" t="s" s="4">
        <v>2022</v>
      </c>
      <c r="D288" t="s" s="4">
        <v>346</v>
      </c>
      <c r="E288" t="s" s="4">
        <v>325</v>
      </c>
      <c r="F288" t="s" s="4">
        <v>92</v>
      </c>
      <c r="G288" t="s" s="4">
        <v>2023</v>
      </c>
    </row>
    <row r="289" ht="45.0" customHeight="true">
      <c r="A289" t="s" s="4">
        <v>1186</v>
      </c>
      <c r="B289" t="s" s="4">
        <v>2310</v>
      </c>
      <c r="C289" t="s" s="4">
        <v>2022</v>
      </c>
      <c r="D289" t="s" s="4">
        <v>331</v>
      </c>
      <c r="E289" t="s" s="4">
        <v>332</v>
      </c>
      <c r="F289" t="s" s="4">
        <v>92</v>
      </c>
      <c r="G289" t="s" s="4">
        <v>2023</v>
      </c>
    </row>
    <row r="290" ht="45.0" customHeight="true">
      <c r="A290" t="s" s="4">
        <v>1188</v>
      </c>
      <c r="B290" t="s" s="4">
        <v>2311</v>
      </c>
      <c r="C290" t="s" s="4">
        <v>2022</v>
      </c>
      <c r="D290" t="s" s="4">
        <v>91</v>
      </c>
      <c r="E290" t="s" s="4">
        <v>91</v>
      </c>
      <c r="F290" t="s" s="4">
        <v>92</v>
      </c>
      <c r="G290" t="s" s="4">
        <v>2023</v>
      </c>
    </row>
    <row r="291" ht="45.0" customHeight="true">
      <c r="A291" t="s" s="4">
        <v>1190</v>
      </c>
      <c r="B291" t="s" s="4">
        <v>2312</v>
      </c>
      <c r="C291" t="s" s="4">
        <v>2022</v>
      </c>
      <c r="D291" t="s" s="4">
        <v>164</v>
      </c>
      <c r="E291" t="s" s="4">
        <v>164</v>
      </c>
      <c r="F291" t="s" s="4">
        <v>92</v>
      </c>
      <c r="G291" t="s" s="4">
        <v>2023</v>
      </c>
    </row>
    <row r="292" ht="45.0" customHeight="true">
      <c r="A292" t="s" s="4">
        <v>1192</v>
      </c>
      <c r="B292" t="s" s="4">
        <v>2313</v>
      </c>
      <c r="C292" t="s" s="4">
        <v>2022</v>
      </c>
      <c r="D292" t="s" s="4">
        <v>540</v>
      </c>
      <c r="E292" t="s" s="4">
        <v>540</v>
      </c>
      <c r="F292" t="s" s="4">
        <v>92</v>
      </c>
      <c r="G292" t="s" s="4">
        <v>2023</v>
      </c>
    </row>
    <row r="293" ht="45.0" customHeight="true">
      <c r="A293" t="s" s="4">
        <v>1194</v>
      </c>
      <c r="B293" t="s" s="4">
        <v>2314</v>
      </c>
      <c r="C293" t="s" s="4">
        <v>2022</v>
      </c>
      <c r="D293" t="s" s="4">
        <v>355</v>
      </c>
      <c r="E293" t="s" s="4">
        <v>578</v>
      </c>
      <c r="F293" t="s" s="4">
        <v>92</v>
      </c>
      <c r="G293" t="s" s="4">
        <v>2023</v>
      </c>
    </row>
    <row r="294" ht="45.0" customHeight="true">
      <c r="A294" t="s" s="4">
        <v>1196</v>
      </c>
      <c r="B294" t="s" s="4">
        <v>2315</v>
      </c>
      <c r="C294" t="s" s="4">
        <v>2022</v>
      </c>
      <c r="D294" t="s" s="4">
        <v>1073</v>
      </c>
      <c r="E294" t="s" s="4">
        <v>1074</v>
      </c>
      <c r="F294" t="s" s="4">
        <v>92</v>
      </c>
      <c r="G294" t="s" s="4">
        <v>2023</v>
      </c>
    </row>
    <row r="295" ht="45.0" customHeight="true">
      <c r="A295" t="s" s="4">
        <v>1198</v>
      </c>
      <c r="B295" t="s" s="4">
        <v>2316</v>
      </c>
      <c r="C295" t="s" s="4">
        <v>2022</v>
      </c>
      <c r="D295" t="s" s="4">
        <v>540</v>
      </c>
      <c r="E295" t="s" s="4">
        <v>540</v>
      </c>
      <c r="F295" t="s" s="4">
        <v>92</v>
      </c>
      <c r="G295" t="s" s="4">
        <v>2023</v>
      </c>
    </row>
    <row r="296" ht="45.0" customHeight="true">
      <c r="A296" t="s" s="4">
        <v>1200</v>
      </c>
      <c r="B296" t="s" s="4">
        <v>2317</v>
      </c>
      <c r="C296" t="s" s="4">
        <v>2022</v>
      </c>
      <c r="D296" t="s" s="4">
        <v>355</v>
      </c>
      <c r="E296" t="s" s="4">
        <v>578</v>
      </c>
      <c r="F296" t="s" s="4">
        <v>92</v>
      </c>
      <c r="G296" t="s" s="4">
        <v>2023</v>
      </c>
    </row>
    <row r="297" ht="45.0" customHeight="true">
      <c r="A297" t="s" s="4">
        <v>1203</v>
      </c>
      <c r="B297" t="s" s="4">
        <v>2318</v>
      </c>
      <c r="C297" t="s" s="4">
        <v>2022</v>
      </c>
      <c r="D297" t="s" s="4">
        <v>1202</v>
      </c>
      <c r="E297" t="s" s="4">
        <v>1202</v>
      </c>
      <c r="F297" t="s" s="4">
        <v>92</v>
      </c>
      <c r="G297" t="s" s="4">
        <v>2023</v>
      </c>
    </row>
    <row r="298" ht="45.0" customHeight="true">
      <c r="A298" t="s" s="4">
        <v>1206</v>
      </c>
      <c r="B298" t="s" s="4">
        <v>2319</v>
      </c>
      <c r="C298" t="s" s="4">
        <v>2022</v>
      </c>
      <c r="D298" t="s" s="4">
        <v>604</v>
      </c>
      <c r="E298" t="s" s="4">
        <v>1205</v>
      </c>
      <c r="F298" t="s" s="4">
        <v>92</v>
      </c>
      <c r="G298" t="s" s="4">
        <v>2023</v>
      </c>
    </row>
    <row r="299" ht="45.0" customHeight="true">
      <c r="A299" t="s" s="4">
        <v>1208</v>
      </c>
      <c r="B299" t="s" s="4">
        <v>2320</v>
      </c>
      <c r="C299" t="s" s="4">
        <v>2022</v>
      </c>
      <c r="D299" t="s" s="4">
        <v>305</v>
      </c>
      <c r="E299" t="s" s="4">
        <v>285</v>
      </c>
      <c r="F299" t="s" s="4">
        <v>92</v>
      </c>
      <c r="G299" t="s" s="4">
        <v>2023</v>
      </c>
    </row>
    <row r="300" ht="45.0" customHeight="true">
      <c r="A300" t="s" s="4">
        <v>1210</v>
      </c>
      <c r="B300" t="s" s="4">
        <v>2321</v>
      </c>
      <c r="C300" t="s" s="4">
        <v>2022</v>
      </c>
      <c r="D300" t="s" s="4">
        <v>355</v>
      </c>
      <c r="E300" t="s" s="4">
        <v>356</v>
      </c>
      <c r="F300" t="s" s="4">
        <v>92</v>
      </c>
      <c r="G300" t="s" s="4">
        <v>2023</v>
      </c>
    </row>
    <row r="301" ht="45.0" customHeight="true">
      <c r="A301" t="s" s="4">
        <v>1212</v>
      </c>
      <c r="B301" t="s" s="4">
        <v>2322</v>
      </c>
      <c r="C301" t="s" s="4">
        <v>2022</v>
      </c>
      <c r="D301" t="s" s="4">
        <v>706</v>
      </c>
      <c r="E301" t="s" s="4">
        <v>707</v>
      </c>
      <c r="F301" t="s" s="4">
        <v>92</v>
      </c>
      <c r="G301" t="s" s="4">
        <v>2023</v>
      </c>
    </row>
    <row r="302" ht="45.0" customHeight="true">
      <c r="A302" t="s" s="4">
        <v>1218</v>
      </c>
      <c r="B302" t="s" s="4">
        <v>2323</v>
      </c>
      <c r="C302" t="s" s="4">
        <v>2022</v>
      </c>
      <c r="D302" t="s" s="4">
        <v>91</v>
      </c>
      <c r="E302" t="s" s="4">
        <v>91</v>
      </c>
      <c r="F302" t="s" s="4">
        <v>92</v>
      </c>
      <c r="G302" t="s" s="4">
        <v>2023</v>
      </c>
    </row>
    <row r="303" ht="45.0" customHeight="true">
      <c r="A303" t="s" s="4">
        <v>1220</v>
      </c>
      <c r="B303" t="s" s="4">
        <v>2324</v>
      </c>
      <c r="C303" t="s" s="4">
        <v>2022</v>
      </c>
      <c r="D303" t="s" s="4">
        <v>585</v>
      </c>
      <c r="E303" t="s" s="4">
        <v>586</v>
      </c>
      <c r="F303" t="s" s="4">
        <v>92</v>
      </c>
      <c r="G303" t="s" s="4">
        <v>2023</v>
      </c>
    </row>
    <row r="304" ht="45.0" customHeight="true">
      <c r="A304" t="s" s="4">
        <v>1223</v>
      </c>
      <c r="B304" t="s" s="4">
        <v>2325</v>
      </c>
      <c r="C304" t="s" s="4">
        <v>2022</v>
      </c>
      <c r="D304" t="s" s="4">
        <v>1052</v>
      </c>
      <c r="E304" t="s" s="4">
        <v>1053</v>
      </c>
      <c r="F304" t="s" s="4">
        <v>92</v>
      </c>
      <c r="G304" t="s" s="4">
        <v>2023</v>
      </c>
    </row>
    <row r="305" ht="45.0" customHeight="true">
      <c r="A305" t="s" s="4">
        <v>1230</v>
      </c>
      <c r="B305" t="s" s="4">
        <v>2326</v>
      </c>
      <c r="C305" t="s" s="4">
        <v>2022</v>
      </c>
      <c r="D305" t="s" s="4">
        <v>1228</v>
      </c>
      <c r="E305" t="s" s="4">
        <v>1229</v>
      </c>
      <c r="F305" t="s" s="4">
        <v>92</v>
      </c>
      <c r="G305" t="s" s="4">
        <v>2023</v>
      </c>
    </row>
    <row r="306" ht="45.0" customHeight="true">
      <c r="A306" t="s" s="4">
        <v>1232</v>
      </c>
      <c r="B306" t="s" s="4">
        <v>2327</v>
      </c>
      <c r="C306" t="s" s="4">
        <v>2022</v>
      </c>
      <c r="D306" t="s" s="4">
        <v>91</v>
      </c>
      <c r="E306" t="s" s="4">
        <v>91</v>
      </c>
      <c r="F306" t="s" s="4">
        <v>92</v>
      </c>
      <c r="G306" t="s" s="4">
        <v>2023</v>
      </c>
    </row>
    <row r="307" ht="45.0" customHeight="true">
      <c r="A307" t="s" s="4">
        <v>1234</v>
      </c>
      <c r="B307" t="s" s="4">
        <v>2328</v>
      </c>
      <c r="C307" t="s" s="4">
        <v>2022</v>
      </c>
      <c r="D307" t="s" s="4">
        <v>355</v>
      </c>
      <c r="E307" t="s" s="4">
        <v>356</v>
      </c>
      <c r="F307" t="s" s="4">
        <v>92</v>
      </c>
      <c r="G307" t="s" s="4">
        <v>2023</v>
      </c>
    </row>
    <row r="308" ht="45.0" customHeight="true">
      <c r="A308" t="s" s="4">
        <v>1238</v>
      </c>
      <c r="B308" t="s" s="4">
        <v>2329</v>
      </c>
      <c r="C308" t="s" s="4">
        <v>2022</v>
      </c>
      <c r="D308" t="s" s="4">
        <v>540</v>
      </c>
      <c r="E308" t="s" s="4">
        <v>1237</v>
      </c>
      <c r="F308" t="s" s="4">
        <v>92</v>
      </c>
      <c r="G308" t="s" s="4">
        <v>2023</v>
      </c>
    </row>
    <row r="309" ht="45.0" customHeight="true">
      <c r="A309" t="s" s="4">
        <v>1240</v>
      </c>
      <c r="B309" t="s" s="4">
        <v>2330</v>
      </c>
      <c r="C309" t="s" s="4">
        <v>2022</v>
      </c>
      <c r="D309" t="s" s="4">
        <v>91</v>
      </c>
      <c r="E309" t="s" s="4">
        <v>91</v>
      </c>
      <c r="F309" t="s" s="4">
        <v>92</v>
      </c>
      <c r="G309" t="s" s="4">
        <v>2023</v>
      </c>
    </row>
    <row r="310" ht="45.0" customHeight="true">
      <c r="A310" t="s" s="4">
        <v>1242</v>
      </c>
      <c r="B310" t="s" s="4">
        <v>2331</v>
      </c>
      <c r="C310" t="s" s="4">
        <v>2022</v>
      </c>
      <c r="D310" t="s" s="4">
        <v>91</v>
      </c>
      <c r="E310" t="s" s="4">
        <v>91</v>
      </c>
      <c r="F310" t="s" s="4">
        <v>92</v>
      </c>
      <c r="G310" t="s" s="4">
        <v>2023</v>
      </c>
    </row>
    <row r="311" ht="45.0" customHeight="true">
      <c r="A311" t="s" s="4">
        <v>1244</v>
      </c>
      <c r="B311" t="s" s="4">
        <v>2332</v>
      </c>
      <c r="C311" t="s" s="4">
        <v>2022</v>
      </c>
      <c r="D311" t="s" s="4">
        <v>91</v>
      </c>
      <c r="E311" t="s" s="4">
        <v>91</v>
      </c>
      <c r="F311" t="s" s="4">
        <v>92</v>
      </c>
      <c r="G311" t="s" s="4">
        <v>2023</v>
      </c>
    </row>
    <row r="312" ht="45.0" customHeight="true">
      <c r="A312" t="s" s="4">
        <v>1246</v>
      </c>
      <c r="B312" t="s" s="4">
        <v>2333</v>
      </c>
      <c r="C312" t="s" s="4">
        <v>2022</v>
      </c>
      <c r="D312" t="s" s="4">
        <v>164</v>
      </c>
      <c r="E312" t="s" s="4">
        <v>164</v>
      </c>
      <c r="F312" t="s" s="4">
        <v>92</v>
      </c>
      <c r="G312" t="s" s="4">
        <v>2023</v>
      </c>
    </row>
    <row r="313" ht="45.0" customHeight="true">
      <c r="A313" t="s" s="4">
        <v>1248</v>
      </c>
      <c r="B313" t="s" s="4">
        <v>2334</v>
      </c>
      <c r="C313" t="s" s="4">
        <v>2022</v>
      </c>
      <c r="D313" t="s" s="4">
        <v>91</v>
      </c>
      <c r="E313" t="s" s="4">
        <v>91</v>
      </c>
      <c r="F313" t="s" s="4">
        <v>92</v>
      </c>
      <c r="G313" t="s" s="4">
        <v>2023</v>
      </c>
    </row>
    <row r="314" ht="45.0" customHeight="true">
      <c r="A314" t="s" s="4">
        <v>1250</v>
      </c>
      <c r="B314" t="s" s="4">
        <v>2335</v>
      </c>
      <c r="C314" t="s" s="4">
        <v>2022</v>
      </c>
      <c r="D314" t="s" s="4">
        <v>91</v>
      </c>
      <c r="E314" t="s" s="4">
        <v>91</v>
      </c>
      <c r="F314" t="s" s="4">
        <v>92</v>
      </c>
      <c r="G314" t="s" s="4">
        <v>2023</v>
      </c>
    </row>
    <row r="315" ht="45.0" customHeight="true">
      <c r="A315" t="s" s="4">
        <v>1252</v>
      </c>
      <c r="B315" t="s" s="4">
        <v>2336</v>
      </c>
      <c r="C315" t="s" s="4">
        <v>2022</v>
      </c>
      <c r="D315" t="s" s="4">
        <v>212</v>
      </c>
      <c r="E315" t="s" s="4">
        <v>212</v>
      </c>
      <c r="F315" t="s" s="4">
        <v>92</v>
      </c>
      <c r="G315" t="s" s="4">
        <v>2023</v>
      </c>
    </row>
    <row r="316" ht="45.0" customHeight="true">
      <c r="A316" t="s" s="4">
        <v>1254</v>
      </c>
      <c r="B316" t="s" s="4">
        <v>2337</v>
      </c>
      <c r="C316" t="s" s="4">
        <v>2022</v>
      </c>
      <c r="D316" t="s" s="4">
        <v>212</v>
      </c>
      <c r="E316" t="s" s="4">
        <v>212</v>
      </c>
      <c r="F316" t="s" s="4">
        <v>92</v>
      </c>
      <c r="G316" t="s" s="4">
        <v>2023</v>
      </c>
    </row>
    <row r="317" ht="45.0" customHeight="true">
      <c r="A317" t="s" s="4">
        <v>1256</v>
      </c>
      <c r="B317" t="s" s="4">
        <v>2338</v>
      </c>
      <c r="C317" t="s" s="4">
        <v>2022</v>
      </c>
      <c r="D317" t="s" s="4">
        <v>212</v>
      </c>
      <c r="E317" t="s" s="4">
        <v>212</v>
      </c>
      <c r="F317" t="s" s="4">
        <v>92</v>
      </c>
      <c r="G317" t="s" s="4">
        <v>2023</v>
      </c>
    </row>
    <row r="318" ht="45.0" customHeight="true">
      <c r="A318" t="s" s="4">
        <v>1258</v>
      </c>
      <c r="B318" t="s" s="4">
        <v>2339</v>
      </c>
      <c r="C318" t="s" s="4">
        <v>2022</v>
      </c>
      <c r="D318" t="s" s="4">
        <v>212</v>
      </c>
      <c r="E318" t="s" s="4">
        <v>212</v>
      </c>
      <c r="F318" t="s" s="4">
        <v>92</v>
      </c>
      <c r="G318" t="s" s="4">
        <v>2023</v>
      </c>
    </row>
    <row r="319" ht="45.0" customHeight="true">
      <c r="A319" t="s" s="4">
        <v>1260</v>
      </c>
      <c r="B319" t="s" s="4">
        <v>2340</v>
      </c>
      <c r="C319" t="s" s="4">
        <v>2022</v>
      </c>
      <c r="D319" t="s" s="4">
        <v>150</v>
      </c>
      <c r="E319" t="s" s="4">
        <v>151</v>
      </c>
      <c r="F319" t="s" s="4">
        <v>92</v>
      </c>
      <c r="G319" t="s" s="4">
        <v>2023</v>
      </c>
    </row>
    <row r="320" ht="45.0" customHeight="true">
      <c r="A320" t="s" s="4">
        <v>1262</v>
      </c>
      <c r="B320" t="s" s="4">
        <v>2341</v>
      </c>
      <c r="C320" t="s" s="4">
        <v>2022</v>
      </c>
      <c r="D320" t="s" s="4">
        <v>91</v>
      </c>
      <c r="E320" t="s" s="4">
        <v>91</v>
      </c>
      <c r="F320" t="s" s="4">
        <v>92</v>
      </c>
      <c r="G320" t="s" s="4">
        <v>2023</v>
      </c>
    </row>
    <row r="321" ht="45.0" customHeight="true">
      <c r="A321" t="s" s="4">
        <v>1264</v>
      </c>
      <c r="B321" t="s" s="4">
        <v>2342</v>
      </c>
      <c r="C321" t="s" s="4">
        <v>2022</v>
      </c>
      <c r="D321" t="s" s="4">
        <v>648</v>
      </c>
      <c r="E321" t="s" s="4">
        <v>649</v>
      </c>
      <c r="F321" t="s" s="4">
        <v>92</v>
      </c>
      <c r="G321" t="s" s="4">
        <v>2023</v>
      </c>
    </row>
    <row r="322" ht="45.0" customHeight="true">
      <c r="A322" t="s" s="4">
        <v>1266</v>
      </c>
      <c r="B322" t="s" s="4">
        <v>2343</v>
      </c>
      <c r="C322" t="s" s="4">
        <v>2022</v>
      </c>
      <c r="D322" t="s" s="4">
        <v>769</v>
      </c>
      <c r="E322" t="s" s="4">
        <v>770</v>
      </c>
      <c r="F322" t="s" s="4">
        <v>92</v>
      </c>
      <c r="G322" t="s" s="4">
        <v>2023</v>
      </c>
    </row>
    <row r="323" ht="45.0" customHeight="true">
      <c r="A323" t="s" s="4">
        <v>1268</v>
      </c>
      <c r="B323" t="s" s="4">
        <v>2344</v>
      </c>
      <c r="C323" t="s" s="4">
        <v>2022</v>
      </c>
      <c r="D323" t="s" s="4">
        <v>777</v>
      </c>
      <c r="E323" t="s" s="4">
        <v>777</v>
      </c>
      <c r="F323" t="s" s="4">
        <v>92</v>
      </c>
      <c r="G323" t="s" s="4">
        <v>2023</v>
      </c>
    </row>
    <row r="324" ht="45.0" customHeight="true">
      <c r="A324" t="s" s="4">
        <v>1270</v>
      </c>
      <c r="B324" t="s" s="4">
        <v>2345</v>
      </c>
      <c r="C324" t="s" s="4">
        <v>2022</v>
      </c>
      <c r="D324" t="s" s="4">
        <v>585</v>
      </c>
      <c r="E324" t="s" s="4">
        <v>586</v>
      </c>
      <c r="F324" t="s" s="4">
        <v>92</v>
      </c>
      <c r="G324" t="s" s="4">
        <v>2023</v>
      </c>
    </row>
    <row r="325" ht="45.0" customHeight="true">
      <c r="A325" t="s" s="4">
        <v>1272</v>
      </c>
      <c r="B325" t="s" s="4">
        <v>2346</v>
      </c>
      <c r="C325" t="s" s="4">
        <v>2022</v>
      </c>
      <c r="D325" t="s" s="4">
        <v>788</v>
      </c>
      <c r="E325" t="s" s="4">
        <v>789</v>
      </c>
      <c r="F325" t="s" s="4">
        <v>92</v>
      </c>
      <c r="G325" t="s" s="4">
        <v>2023</v>
      </c>
    </row>
    <row r="326" ht="45.0" customHeight="true">
      <c r="A326" t="s" s="4">
        <v>1274</v>
      </c>
      <c r="B326" t="s" s="4">
        <v>2347</v>
      </c>
      <c r="C326" t="s" s="4">
        <v>2022</v>
      </c>
      <c r="D326" t="s" s="4">
        <v>585</v>
      </c>
      <c r="E326" t="s" s="4">
        <v>586</v>
      </c>
      <c r="F326" t="s" s="4">
        <v>92</v>
      </c>
      <c r="G326" t="s" s="4">
        <v>2023</v>
      </c>
    </row>
    <row r="327" ht="45.0" customHeight="true">
      <c r="A327" t="s" s="4">
        <v>1276</v>
      </c>
      <c r="B327" t="s" s="4">
        <v>2348</v>
      </c>
      <c r="C327" t="s" s="4">
        <v>2022</v>
      </c>
      <c r="D327" t="s" s="4">
        <v>346</v>
      </c>
      <c r="E327" t="s" s="4">
        <v>325</v>
      </c>
      <c r="F327" t="s" s="4">
        <v>92</v>
      </c>
      <c r="G327" t="s" s="4">
        <v>2023</v>
      </c>
    </row>
    <row r="328" ht="45.0" customHeight="true">
      <c r="A328" t="s" s="4">
        <v>1278</v>
      </c>
      <c r="B328" t="s" s="4">
        <v>2349</v>
      </c>
      <c r="C328" t="s" s="4">
        <v>2022</v>
      </c>
      <c r="D328" t="s" s="4">
        <v>150</v>
      </c>
      <c r="E328" t="s" s="4">
        <v>151</v>
      </c>
      <c r="F328" t="s" s="4">
        <v>92</v>
      </c>
      <c r="G328" t="s" s="4">
        <v>2023</v>
      </c>
    </row>
    <row r="329" ht="45.0" customHeight="true">
      <c r="A329" t="s" s="4">
        <v>1280</v>
      </c>
      <c r="B329" t="s" s="4">
        <v>2350</v>
      </c>
      <c r="C329" t="s" s="4">
        <v>2022</v>
      </c>
      <c r="D329" t="s" s="4">
        <v>91</v>
      </c>
      <c r="E329" t="s" s="4">
        <v>91</v>
      </c>
      <c r="F329" t="s" s="4">
        <v>92</v>
      </c>
      <c r="G329" t="s" s="4">
        <v>2023</v>
      </c>
    </row>
    <row r="330" ht="45.0" customHeight="true">
      <c r="A330" t="s" s="4">
        <v>1282</v>
      </c>
      <c r="B330" t="s" s="4">
        <v>2351</v>
      </c>
      <c r="C330" t="s" s="4">
        <v>2022</v>
      </c>
      <c r="D330" t="s" s="4">
        <v>91</v>
      </c>
      <c r="E330" t="s" s="4">
        <v>91</v>
      </c>
      <c r="F330" t="s" s="4">
        <v>92</v>
      </c>
      <c r="G330" t="s" s="4">
        <v>2023</v>
      </c>
    </row>
    <row r="331" ht="45.0" customHeight="true">
      <c r="A331" t="s" s="4">
        <v>1284</v>
      </c>
      <c r="B331" t="s" s="4">
        <v>2352</v>
      </c>
      <c r="C331" t="s" s="4">
        <v>2022</v>
      </c>
      <c r="D331" t="s" s="4">
        <v>423</v>
      </c>
      <c r="E331" t="s" s="4">
        <v>424</v>
      </c>
      <c r="F331" t="s" s="4">
        <v>92</v>
      </c>
      <c r="G331" t="s" s="4">
        <v>2023</v>
      </c>
    </row>
    <row r="332" ht="45.0" customHeight="true">
      <c r="A332" t="s" s="4">
        <v>1286</v>
      </c>
      <c r="B332" t="s" s="4">
        <v>2353</v>
      </c>
      <c r="C332" t="s" s="4">
        <v>2022</v>
      </c>
      <c r="D332" t="s" s="4">
        <v>430</v>
      </c>
      <c r="E332" t="s" s="4">
        <v>430</v>
      </c>
      <c r="F332" t="s" s="4">
        <v>92</v>
      </c>
      <c r="G332" t="s" s="4">
        <v>2023</v>
      </c>
    </row>
    <row r="333" ht="45.0" customHeight="true">
      <c r="A333" t="s" s="4">
        <v>1288</v>
      </c>
      <c r="B333" t="s" s="4">
        <v>2354</v>
      </c>
      <c r="C333" t="s" s="4">
        <v>2022</v>
      </c>
      <c r="D333" t="s" s="4">
        <v>437</v>
      </c>
      <c r="E333" t="s" s="4">
        <v>438</v>
      </c>
      <c r="F333" t="s" s="4">
        <v>92</v>
      </c>
      <c r="G333" t="s" s="4">
        <v>2023</v>
      </c>
    </row>
    <row r="334" ht="45.0" customHeight="true">
      <c r="A334" t="s" s="4">
        <v>1290</v>
      </c>
      <c r="B334" t="s" s="4">
        <v>2355</v>
      </c>
      <c r="C334" t="s" s="4">
        <v>2022</v>
      </c>
      <c r="D334" t="s" s="4">
        <v>91</v>
      </c>
      <c r="E334" t="s" s="4">
        <v>91</v>
      </c>
      <c r="F334" t="s" s="4">
        <v>92</v>
      </c>
      <c r="G334" t="s" s="4">
        <v>2023</v>
      </c>
    </row>
    <row r="335" ht="45.0" customHeight="true">
      <c r="A335" t="s" s="4">
        <v>1292</v>
      </c>
      <c r="B335" t="s" s="4">
        <v>2356</v>
      </c>
      <c r="C335" t="s" s="4">
        <v>2022</v>
      </c>
      <c r="D335" t="s" s="4">
        <v>1139</v>
      </c>
      <c r="E335" t="s" s="4">
        <v>1139</v>
      </c>
      <c r="F335" t="s" s="4">
        <v>92</v>
      </c>
      <c r="G335" t="s" s="4">
        <v>2023</v>
      </c>
    </row>
    <row r="336" ht="45.0" customHeight="true">
      <c r="A336" t="s" s="4">
        <v>1296</v>
      </c>
      <c r="B336" t="s" s="4">
        <v>2357</v>
      </c>
      <c r="C336" t="s" s="4">
        <v>2022</v>
      </c>
      <c r="D336" t="s" s="4">
        <v>1295</v>
      </c>
      <c r="E336" t="s" s="4">
        <v>1295</v>
      </c>
      <c r="F336" t="s" s="4">
        <v>92</v>
      </c>
      <c r="G336" t="s" s="4">
        <v>2023</v>
      </c>
    </row>
    <row r="337" ht="45.0" customHeight="true">
      <c r="A337" t="s" s="4">
        <v>1299</v>
      </c>
      <c r="B337" t="s" s="4">
        <v>2358</v>
      </c>
      <c r="C337" t="s" s="4">
        <v>2022</v>
      </c>
      <c r="D337" t="s" s="4">
        <v>1202</v>
      </c>
      <c r="E337" t="s" s="4">
        <v>1202</v>
      </c>
      <c r="F337" t="s" s="4">
        <v>92</v>
      </c>
      <c r="G337" t="s" s="4">
        <v>2023</v>
      </c>
    </row>
    <row r="338" ht="45.0" customHeight="true">
      <c r="A338" t="s" s="4">
        <v>1301</v>
      </c>
      <c r="B338" t="s" s="4">
        <v>2359</v>
      </c>
      <c r="C338" t="s" s="4">
        <v>2022</v>
      </c>
      <c r="D338" t="s" s="4">
        <v>212</v>
      </c>
      <c r="E338" t="s" s="4">
        <v>212</v>
      </c>
      <c r="F338" t="s" s="4">
        <v>92</v>
      </c>
      <c r="G338" t="s" s="4">
        <v>2023</v>
      </c>
    </row>
    <row r="339" ht="45.0" customHeight="true">
      <c r="A339" t="s" s="4">
        <v>1303</v>
      </c>
      <c r="B339" t="s" s="4">
        <v>2360</v>
      </c>
      <c r="C339" t="s" s="4">
        <v>2022</v>
      </c>
      <c r="D339" t="s" s="4">
        <v>212</v>
      </c>
      <c r="E339" t="s" s="4">
        <v>212</v>
      </c>
      <c r="F339" t="s" s="4">
        <v>92</v>
      </c>
      <c r="G339" t="s" s="4">
        <v>2023</v>
      </c>
    </row>
    <row r="340" ht="45.0" customHeight="true">
      <c r="A340" t="s" s="4">
        <v>1305</v>
      </c>
      <c r="B340" t="s" s="4">
        <v>2361</v>
      </c>
      <c r="C340" t="s" s="4">
        <v>2022</v>
      </c>
      <c r="D340" t="s" s="4">
        <v>212</v>
      </c>
      <c r="E340" t="s" s="4">
        <v>212</v>
      </c>
      <c r="F340" t="s" s="4">
        <v>92</v>
      </c>
      <c r="G340" t="s" s="4">
        <v>2023</v>
      </c>
    </row>
    <row r="341" ht="45.0" customHeight="true">
      <c r="A341" t="s" s="4">
        <v>1307</v>
      </c>
      <c r="B341" t="s" s="4">
        <v>2362</v>
      </c>
      <c r="C341" t="s" s="4">
        <v>2022</v>
      </c>
      <c r="D341" t="s" s="4">
        <v>212</v>
      </c>
      <c r="E341" t="s" s="4">
        <v>212</v>
      </c>
      <c r="F341" t="s" s="4">
        <v>92</v>
      </c>
      <c r="G341" t="s" s="4">
        <v>2023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41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83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2363</v>
      </c>
      <c r="D2" t="s">
        <v>2364</v>
      </c>
      <c r="E2" t="s">
        <v>2365</v>
      </c>
      <c r="F2" t="s">
        <v>2366</v>
      </c>
      <c r="G2" t="s">
        <v>2367</v>
      </c>
    </row>
    <row r="3">
      <c r="A3" t="s" s="1">
        <v>1322</v>
      </c>
      <c r="B3" s="1"/>
      <c r="C3" t="s" s="1">
        <v>2368</v>
      </c>
      <c r="D3" t="s" s="1">
        <v>2369</v>
      </c>
      <c r="E3" t="s" s="1">
        <v>2370</v>
      </c>
      <c r="F3" t="s" s="1">
        <v>2371</v>
      </c>
      <c r="G3" t="s" s="1">
        <v>2372</v>
      </c>
    </row>
    <row r="4" ht="45.0" customHeight="true">
      <c r="A4" t="s" s="4">
        <v>93</v>
      </c>
      <c r="B4" t="s" s="4">
        <v>2373</v>
      </c>
      <c r="C4" t="s" s="4">
        <v>2374</v>
      </c>
      <c r="D4" t="s" s="4">
        <v>212</v>
      </c>
      <c r="E4" t="s" s="4">
        <v>212</v>
      </c>
      <c r="F4" t="s" s="4">
        <v>92</v>
      </c>
      <c r="G4" t="s" s="4">
        <v>1330</v>
      </c>
    </row>
    <row r="5" ht="45.0" customHeight="true">
      <c r="A5" t="s" s="4">
        <v>105</v>
      </c>
      <c r="B5" t="s" s="4">
        <v>2375</v>
      </c>
      <c r="C5" t="s" s="4">
        <v>2374</v>
      </c>
      <c r="D5" t="s" s="4">
        <v>212</v>
      </c>
      <c r="E5" t="s" s="4">
        <v>212</v>
      </c>
      <c r="F5" t="s" s="4">
        <v>92</v>
      </c>
      <c r="G5" t="s" s="4">
        <v>1330</v>
      </c>
    </row>
    <row r="6" ht="45.0" customHeight="true">
      <c r="A6" t="s" s="4">
        <v>109</v>
      </c>
      <c r="B6" t="s" s="4">
        <v>2376</v>
      </c>
      <c r="C6" t="s" s="4">
        <v>2374</v>
      </c>
      <c r="D6" t="s" s="4">
        <v>212</v>
      </c>
      <c r="E6" t="s" s="4">
        <v>212</v>
      </c>
      <c r="F6" t="s" s="4">
        <v>92</v>
      </c>
      <c r="G6" t="s" s="4">
        <v>1330</v>
      </c>
    </row>
    <row r="7" ht="45.0" customHeight="true">
      <c r="A7" t="s" s="4">
        <v>117</v>
      </c>
      <c r="B7" t="s" s="4">
        <v>2377</v>
      </c>
      <c r="C7" t="s" s="4">
        <v>2374</v>
      </c>
      <c r="D7" t="s" s="4">
        <v>212</v>
      </c>
      <c r="E7" t="s" s="4">
        <v>212</v>
      </c>
      <c r="F7" t="s" s="4">
        <v>92</v>
      </c>
      <c r="G7" t="s" s="4">
        <v>1330</v>
      </c>
    </row>
    <row r="8" ht="45.0" customHeight="true">
      <c r="A8" t="s" s="4">
        <v>126</v>
      </c>
      <c r="B8" t="s" s="4">
        <v>2378</v>
      </c>
      <c r="C8" t="s" s="4">
        <v>2374</v>
      </c>
      <c r="D8" t="s" s="4">
        <v>212</v>
      </c>
      <c r="E8" t="s" s="4">
        <v>212</v>
      </c>
      <c r="F8" t="s" s="4">
        <v>92</v>
      </c>
      <c r="G8" t="s" s="4">
        <v>1330</v>
      </c>
    </row>
    <row r="9" ht="45.0" customHeight="true">
      <c r="A9" t="s" s="4">
        <v>134</v>
      </c>
      <c r="B9" t="s" s="4">
        <v>2379</v>
      </c>
      <c r="C9" t="s" s="4">
        <v>2374</v>
      </c>
      <c r="D9" t="s" s="4">
        <v>212</v>
      </c>
      <c r="E9" t="s" s="4">
        <v>212</v>
      </c>
      <c r="F9" t="s" s="4">
        <v>92</v>
      </c>
      <c r="G9" t="s" s="4">
        <v>1330</v>
      </c>
    </row>
    <row r="10" ht="45.0" customHeight="true">
      <c r="A10" t="s" s="4">
        <v>139</v>
      </c>
      <c r="B10" t="s" s="4">
        <v>2380</v>
      </c>
      <c r="C10" t="s" s="4">
        <v>2374</v>
      </c>
      <c r="D10" t="s" s="4">
        <v>212</v>
      </c>
      <c r="E10" t="s" s="4">
        <v>212</v>
      </c>
      <c r="F10" t="s" s="4">
        <v>92</v>
      </c>
      <c r="G10" t="s" s="4">
        <v>1330</v>
      </c>
    </row>
    <row r="11" ht="45.0" customHeight="true">
      <c r="A11" t="s" s="4">
        <v>143</v>
      </c>
      <c r="B11" t="s" s="4">
        <v>2381</v>
      </c>
      <c r="C11" t="s" s="4">
        <v>2374</v>
      </c>
      <c r="D11" t="s" s="4">
        <v>212</v>
      </c>
      <c r="E11" t="s" s="4">
        <v>212</v>
      </c>
      <c r="F11" t="s" s="4">
        <v>92</v>
      </c>
      <c r="G11" t="s" s="4">
        <v>1330</v>
      </c>
    </row>
    <row r="12" ht="45.0" customHeight="true">
      <c r="A12" t="s" s="4">
        <v>152</v>
      </c>
      <c r="B12" t="s" s="4">
        <v>2382</v>
      </c>
      <c r="C12" t="s" s="4">
        <v>2374</v>
      </c>
      <c r="D12" t="s" s="4">
        <v>212</v>
      </c>
      <c r="E12" t="s" s="4">
        <v>212</v>
      </c>
      <c r="F12" t="s" s="4">
        <v>92</v>
      </c>
      <c r="G12" t="s" s="4">
        <v>1330</v>
      </c>
    </row>
    <row r="13" ht="45.0" customHeight="true">
      <c r="A13" t="s" s="4">
        <v>159</v>
      </c>
      <c r="B13" t="s" s="4">
        <v>2383</v>
      </c>
      <c r="C13" t="s" s="4">
        <v>2374</v>
      </c>
      <c r="D13" t="s" s="4">
        <v>212</v>
      </c>
      <c r="E13" t="s" s="4">
        <v>212</v>
      </c>
      <c r="F13" t="s" s="4">
        <v>92</v>
      </c>
      <c r="G13" t="s" s="4">
        <v>1330</v>
      </c>
    </row>
    <row r="14" ht="45.0" customHeight="true">
      <c r="A14" t="s" s="4">
        <v>165</v>
      </c>
      <c r="B14" t="s" s="4">
        <v>2384</v>
      </c>
      <c r="C14" t="s" s="4">
        <v>2374</v>
      </c>
      <c r="D14" t="s" s="4">
        <v>212</v>
      </c>
      <c r="E14" t="s" s="4">
        <v>212</v>
      </c>
      <c r="F14" t="s" s="4">
        <v>92</v>
      </c>
      <c r="G14" t="s" s="4">
        <v>1330</v>
      </c>
    </row>
    <row r="15" ht="45.0" customHeight="true">
      <c r="A15" t="s" s="4">
        <v>170</v>
      </c>
      <c r="B15" t="s" s="4">
        <v>2385</v>
      </c>
      <c r="C15" t="s" s="4">
        <v>2374</v>
      </c>
      <c r="D15" t="s" s="4">
        <v>212</v>
      </c>
      <c r="E15" t="s" s="4">
        <v>212</v>
      </c>
      <c r="F15" t="s" s="4">
        <v>92</v>
      </c>
      <c r="G15" t="s" s="4">
        <v>1330</v>
      </c>
    </row>
    <row r="16" ht="45.0" customHeight="true">
      <c r="A16" t="s" s="4">
        <v>177</v>
      </c>
      <c r="B16" t="s" s="4">
        <v>2386</v>
      </c>
      <c r="C16" t="s" s="4">
        <v>2374</v>
      </c>
      <c r="D16" t="s" s="4">
        <v>212</v>
      </c>
      <c r="E16" t="s" s="4">
        <v>212</v>
      </c>
      <c r="F16" t="s" s="4">
        <v>92</v>
      </c>
      <c r="G16" t="s" s="4">
        <v>1330</v>
      </c>
    </row>
    <row r="17" ht="45.0" customHeight="true">
      <c r="A17" t="s" s="4">
        <v>184</v>
      </c>
      <c r="B17" t="s" s="4">
        <v>2387</v>
      </c>
      <c r="C17" t="s" s="4">
        <v>2374</v>
      </c>
      <c r="D17" t="s" s="4">
        <v>212</v>
      </c>
      <c r="E17" t="s" s="4">
        <v>212</v>
      </c>
      <c r="F17" t="s" s="4">
        <v>92</v>
      </c>
      <c r="G17" t="s" s="4">
        <v>1330</v>
      </c>
    </row>
    <row r="18" ht="45.0" customHeight="true">
      <c r="A18" t="s" s="4">
        <v>192</v>
      </c>
      <c r="B18" t="s" s="4">
        <v>2388</v>
      </c>
      <c r="C18" t="s" s="4">
        <v>2374</v>
      </c>
      <c r="D18" t="s" s="4">
        <v>212</v>
      </c>
      <c r="E18" t="s" s="4">
        <v>212</v>
      </c>
      <c r="F18" t="s" s="4">
        <v>92</v>
      </c>
      <c r="G18" t="s" s="4">
        <v>1330</v>
      </c>
    </row>
    <row r="19" ht="45.0" customHeight="true">
      <c r="A19" t="s" s="4">
        <v>197</v>
      </c>
      <c r="B19" t="s" s="4">
        <v>2389</v>
      </c>
      <c r="C19" t="s" s="4">
        <v>2374</v>
      </c>
      <c r="D19" t="s" s="4">
        <v>212</v>
      </c>
      <c r="E19" t="s" s="4">
        <v>212</v>
      </c>
      <c r="F19" t="s" s="4">
        <v>92</v>
      </c>
      <c r="G19" t="s" s="4">
        <v>1330</v>
      </c>
    </row>
    <row r="20" ht="45.0" customHeight="true">
      <c r="A20" t="s" s="4">
        <v>204</v>
      </c>
      <c r="B20" t="s" s="4">
        <v>2390</v>
      </c>
      <c r="C20" t="s" s="4">
        <v>2374</v>
      </c>
      <c r="D20" t="s" s="4">
        <v>212</v>
      </c>
      <c r="E20" t="s" s="4">
        <v>212</v>
      </c>
      <c r="F20" t="s" s="4">
        <v>92</v>
      </c>
      <c r="G20" t="s" s="4">
        <v>1330</v>
      </c>
    </row>
    <row r="21" ht="45.0" customHeight="true">
      <c r="A21" t="s" s="4">
        <v>213</v>
      </c>
      <c r="B21" t="s" s="4">
        <v>2391</v>
      </c>
      <c r="C21" t="s" s="4">
        <v>2374</v>
      </c>
      <c r="D21" t="s" s="4">
        <v>212</v>
      </c>
      <c r="E21" t="s" s="4">
        <v>212</v>
      </c>
      <c r="F21" t="s" s="4">
        <v>92</v>
      </c>
      <c r="G21" t="s" s="4">
        <v>1330</v>
      </c>
    </row>
    <row r="22" ht="45.0" customHeight="true">
      <c r="A22" t="s" s="4">
        <v>219</v>
      </c>
      <c r="B22" t="s" s="4">
        <v>2392</v>
      </c>
      <c r="C22" t="s" s="4">
        <v>2374</v>
      </c>
      <c r="D22" t="s" s="4">
        <v>212</v>
      </c>
      <c r="E22" t="s" s="4">
        <v>212</v>
      </c>
      <c r="F22" t="s" s="4">
        <v>92</v>
      </c>
      <c r="G22" t="s" s="4">
        <v>1330</v>
      </c>
    </row>
    <row r="23" ht="45.0" customHeight="true">
      <c r="A23" t="s" s="4">
        <v>223</v>
      </c>
      <c r="B23" t="s" s="4">
        <v>2393</v>
      </c>
      <c r="C23" t="s" s="4">
        <v>2374</v>
      </c>
      <c r="D23" t="s" s="4">
        <v>212</v>
      </c>
      <c r="E23" t="s" s="4">
        <v>212</v>
      </c>
      <c r="F23" t="s" s="4">
        <v>92</v>
      </c>
      <c r="G23" t="s" s="4">
        <v>1330</v>
      </c>
    </row>
    <row r="24" ht="45.0" customHeight="true">
      <c r="A24" t="s" s="4">
        <v>227</v>
      </c>
      <c r="B24" t="s" s="4">
        <v>2394</v>
      </c>
      <c r="C24" t="s" s="4">
        <v>2374</v>
      </c>
      <c r="D24" t="s" s="4">
        <v>212</v>
      </c>
      <c r="E24" t="s" s="4">
        <v>212</v>
      </c>
      <c r="F24" t="s" s="4">
        <v>92</v>
      </c>
      <c r="G24" t="s" s="4">
        <v>1330</v>
      </c>
    </row>
    <row r="25" ht="45.0" customHeight="true">
      <c r="A25" t="s" s="4">
        <v>231</v>
      </c>
      <c r="B25" t="s" s="4">
        <v>2395</v>
      </c>
      <c r="C25" t="s" s="4">
        <v>2374</v>
      </c>
      <c r="D25" t="s" s="4">
        <v>212</v>
      </c>
      <c r="E25" t="s" s="4">
        <v>212</v>
      </c>
      <c r="F25" t="s" s="4">
        <v>92</v>
      </c>
      <c r="G25" t="s" s="4">
        <v>1330</v>
      </c>
    </row>
    <row r="26" ht="45.0" customHeight="true">
      <c r="A26" t="s" s="4">
        <v>235</v>
      </c>
      <c r="B26" t="s" s="4">
        <v>2396</v>
      </c>
      <c r="C26" t="s" s="4">
        <v>2374</v>
      </c>
      <c r="D26" t="s" s="4">
        <v>212</v>
      </c>
      <c r="E26" t="s" s="4">
        <v>212</v>
      </c>
      <c r="F26" t="s" s="4">
        <v>92</v>
      </c>
      <c r="G26" t="s" s="4">
        <v>1330</v>
      </c>
    </row>
    <row r="27" ht="45.0" customHeight="true">
      <c r="A27" t="s" s="4">
        <v>240</v>
      </c>
      <c r="B27" t="s" s="4">
        <v>2397</v>
      </c>
      <c r="C27" t="s" s="4">
        <v>2374</v>
      </c>
      <c r="D27" t="s" s="4">
        <v>212</v>
      </c>
      <c r="E27" t="s" s="4">
        <v>212</v>
      </c>
      <c r="F27" t="s" s="4">
        <v>92</v>
      </c>
      <c r="G27" t="s" s="4">
        <v>1330</v>
      </c>
    </row>
    <row r="28" ht="45.0" customHeight="true">
      <c r="A28" t="s" s="4">
        <v>244</v>
      </c>
      <c r="B28" t="s" s="4">
        <v>2398</v>
      </c>
      <c r="C28" t="s" s="4">
        <v>2374</v>
      </c>
      <c r="D28" t="s" s="4">
        <v>212</v>
      </c>
      <c r="E28" t="s" s="4">
        <v>212</v>
      </c>
      <c r="F28" t="s" s="4">
        <v>92</v>
      </c>
      <c r="G28" t="s" s="4">
        <v>1330</v>
      </c>
    </row>
    <row r="29" ht="45.0" customHeight="true">
      <c r="A29" t="s" s="4">
        <v>249</v>
      </c>
      <c r="B29" t="s" s="4">
        <v>2399</v>
      </c>
      <c r="C29" t="s" s="4">
        <v>2374</v>
      </c>
      <c r="D29" t="s" s="4">
        <v>212</v>
      </c>
      <c r="E29" t="s" s="4">
        <v>212</v>
      </c>
      <c r="F29" t="s" s="4">
        <v>92</v>
      </c>
      <c r="G29" t="s" s="4">
        <v>1330</v>
      </c>
    </row>
    <row r="30" ht="45.0" customHeight="true">
      <c r="A30" t="s" s="4">
        <v>255</v>
      </c>
      <c r="B30" t="s" s="4">
        <v>2400</v>
      </c>
      <c r="C30" t="s" s="4">
        <v>2374</v>
      </c>
      <c r="D30" t="s" s="4">
        <v>212</v>
      </c>
      <c r="E30" t="s" s="4">
        <v>212</v>
      </c>
      <c r="F30" t="s" s="4">
        <v>92</v>
      </c>
      <c r="G30" t="s" s="4">
        <v>1330</v>
      </c>
    </row>
    <row r="31" ht="45.0" customHeight="true">
      <c r="A31" t="s" s="4">
        <v>260</v>
      </c>
      <c r="B31" t="s" s="4">
        <v>2401</v>
      </c>
      <c r="C31" t="s" s="4">
        <v>2374</v>
      </c>
      <c r="D31" t="s" s="4">
        <v>212</v>
      </c>
      <c r="E31" t="s" s="4">
        <v>212</v>
      </c>
      <c r="F31" t="s" s="4">
        <v>92</v>
      </c>
      <c r="G31" t="s" s="4">
        <v>1330</v>
      </c>
    </row>
    <row r="32" ht="45.0" customHeight="true">
      <c r="A32" t="s" s="4">
        <v>264</v>
      </c>
      <c r="B32" t="s" s="4">
        <v>2402</v>
      </c>
      <c r="C32" t="s" s="4">
        <v>2374</v>
      </c>
      <c r="D32" t="s" s="4">
        <v>212</v>
      </c>
      <c r="E32" t="s" s="4">
        <v>212</v>
      </c>
      <c r="F32" t="s" s="4">
        <v>92</v>
      </c>
      <c r="G32" t="s" s="4">
        <v>1330</v>
      </c>
    </row>
    <row r="33" ht="45.0" customHeight="true">
      <c r="A33" t="s" s="4">
        <v>271</v>
      </c>
      <c r="B33" t="s" s="4">
        <v>2403</v>
      </c>
      <c r="C33" t="s" s="4">
        <v>2374</v>
      </c>
      <c r="D33" t="s" s="4">
        <v>212</v>
      </c>
      <c r="E33" t="s" s="4">
        <v>212</v>
      </c>
      <c r="F33" t="s" s="4">
        <v>92</v>
      </c>
      <c r="G33" t="s" s="4">
        <v>1330</v>
      </c>
    </row>
    <row r="34" ht="45.0" customHeight="true">
      <c r="A34" t="s" s="4">
        <v>277</v>
      </c>
      <c r="B34" t="s" s="4">
        <v>2404</v>
      </c>
      <c r="C34" t="s" s="4">
        <v>2374</v>
      </c>
      <c r="D34" t="s" s="4">
        <v>212</v>
      </c>
      <c r="E34" t="s" s="4">
        <v>212</v>
      </c>
      <c r="F34" t="s" s="4">
        <v>92</v>
      </c>
      <c r="G34" t="s" s="4">
        <v>1330</v>
      </c>
    </row>
    <row r="35" ht="45.0" customHeight="true">
      <c r="A35" t="s" s="4">
        <v>286</v>
      </c>
      <c r="B35" t="s" s="4">
        <v>2405</v>
      </c>
      <c r="C35" t="s" s="4">
        <v>2374</v>
      </c>
      <c r="D35" t="s" s="4">
        <v>212</v>
      </c>
      <c r="E35" t="s" s="4">
        <v>212</v>
      </c>
      <c r="F35" t="s" s="4">
        <v>92</v>
      </c>
      <c r="G35" t="s" s="4">
        <v>1330</v>
      </c>
    </row>
    <row r="36" ht="45.0" customHeight="true">
      <c r="A36" t="s" s="4">
        <v>288</v>
      </c>
      <c r="B36" t="s" s="4">
        <v>2406</v>
      </c>
      <c r="C36" t="s" s="4">
        <v>2374</v>
      </c>
      <c r="D36" t="s" s="4">
        <v>212</v>
      </c>
      <c r="E36" t="s" s="4">
        <v>212</v>
      </c>
      <c r="F36" t="s" s="4">
        <v>92</v>
      </c>
      <c r="G36" t="s" s="4">
        <v>1330</v>
      </c>
    </row>
    <row r="37" ht="45.0" customHeight="true">
      <c r="A37" t="s" s="4">
        <v>290</v>
      </c>
      <c r="B37" t="s" s="4">
        <v>2407</v>
      </c>
      <c r="C37" t="s" s="4">
        <v>2374</v>
      </c>
      <c r="D37" t="s" s="4">
        <v>212</v>
      </c>
      <c r="E37" t="s" s="4">
        <v>212</v>
      </c>
      <c r="F37" t="s" s="4">
        <v>92</v>
      </c>
      <c r="G37" t="s" s="4">
        <v>1330</v>
      </c>
    </row>
    <row r="38" ht="45.0" customHeight="true">
      <c r="A38" t="s" s="4">
        <v>292</v>
      </c>
      <c r="B38" t="s" s="4">
        <v>2408</v>
      </c>
      <c r="C38" t="s" s="4">
        <v>2374</v>
      </c>
      <c r="D38" t="s" s="4">
        <v>212</v>
      </c>
      <c r="E38" t="s" s="4">
        <v>212</v>
      </c>
      <c r="F38" t="s" s="4">
        <v>92</v>
      </c>
      <c r="G38" t="s" s="4">
        <v>1330</v>
      </c>
    </row>
    <row r="39" ht="45.0" customHeight="true">
      <c r="A39" t="s" s="4">
        <v>294</v>
      </c>
      <c r="B39" t="s" s="4">
        <v>2409</v>
      </c>
      <c r="C39" t="s" s="4">
        <v>2374</v>
      </c>
      <c r="D39" t="s" s="4">
        <v>212</v>
      </c>
      <c r="E39" t="s" s="4">
        <v>212</v>
      </c>
      <c r="F39" t="s" s="4">
        <v>92</v>
      </c>
      <c r="G39" t="s" s="4">
        <v>1330</v>
      </c>
    </row>
    <row r="40" ht="45.0" customHeight="true">
      <c r="A40" t="s" s="4">
        <v>296</v>
      </c>
      <c r="B40" t="s" s="4">
        <v>2410</v>
      </c>
      <c r="C40" t="s" s="4">
        <v>2374</v>
      </c>
      <c r="D40" t="s" s="4">
        <v>212</v>
      </c>
      <c r="E40" t="s" s="4">
        <v>212</v>
      </c>
      <c r="F40" t="s" s="4">
        <v>92</v>
      </c>
      <c r="G40" t="s" s="4">
        <v>1330</v>
      </c>
    </row>
    <row r="41" ht="45.0" customHeight="true">
      <c r="A41" t="s" s="4">
        <v>299</v>
      </c>
      <c r="B41" t="s" s="4">
        <v>2411</v>
      </c>
      <c r="C41" t="s" s="4">
        <v>2374</v>
      </c>
      <c r="D41" t="s" s="4">
        <v>212</v>
      </c>
      <c r="E41" t="s" s="4">
        <v>212</v>
      </c>
      <c r="F41" t="s" s="4">
        <v>92</v>
      </c>
      <c r="G41" t="s" s="4">
        <v>1330</v>
      </c>
    </row>
    <row r="42" ht="45.0" customHeight="true">
      <c r="A42" t="s" s="4">
        <v>306</v>
      </c>
      <c r="B42" t="s" s="4">
        <v>2412</v>
      </c>
      <c r="C42" t="s" s="4">
        <v>2374</v>
      </c>
      <c r="D42" t="s" s="4">
        <v>212</v>
      </c>
      <c r="E42" t="s" s="4">
        <v>212</v>
      </c>
      <c r="F42" t="s" s="4">
        <v>92</v>
      </c>
      <c r="G42" t="s" s="4">
        <v>1330</v>
      </c>
    </row>
    <row r="43" ht="45.0" customHeight="true">
      <c r="A43" t="s" s="4">
        <v>311</v>
      </c>
      <c r="B43" t="s" s="4">
        <v>2413</v>
      </c>
      <c r="C43" t="s" s="4">
        <v>2374</v>
      </c>
      <c r="D43" t="s" s="4">
        <v>212</v>
      </c>
      <c r="E43" t="s" s="4">
        <v>212</v>
      </c>
      <c r="F43" t="s" s="4">
        <v>92</v>
      </c>
      <c r="G43" t="s" s="4">
        <v>1330</v>
      </c>
    </row>
    <row r="44" ht="45.0" customHeight="true">
      <c r="A44" t="s" s="4">
        <v>319</v>
      </c>
      <c r="B44" t="s" s="4">
        <v>2414</v>
      </c>
      <c r="C44" t="s" s="4">
        <v>2374</v>
      </c>
      <c r="D44" t="s" s="4">
        <v>212</v>
      </c>
      <c r="E44" t="s" s="4">
        <v>212</v>
      </c>
      <c r="F44" t="s" s="4">
        <v>92</v>
      </c>
      <c r="G44" t="s" s="4">
        <v>1330</v>
      </c>
    </row>
    <row r="45" ht="45.0" customHeight="true">
      <c r="A45" t="s" s="4">
        <v>326</v>
      </c>
      <c r="B45" t="s" s="4">
        <v>2415</v>
      </c>
      <c r="C45" t="s" s="4">
        <v>2374</v>
      </c>
      <c r="D45" t="s" s="4">
        <v>212</v>
      </c>
      <c r="E45" t="s" s="4">
        <v>212</v>
      </c>
      <c r="F45" t="s" s="4">
        <v>92</v>
      </c>
      <c r="G45" t="s" s="4">
        <v>1330</v>
      </c>
    </row>
    <row r="46" ht="45.0" customHeight="true">
      <c r="A46" t="s" s="4">
        <v>333</v>
      </c>
      <c r="B46" t="s" s="4">
        <v>2416</v>
      </c>
      <c r="C46" t="s" s="4">
        <v>2374</v>
      </c>
      <c r="D46" t="s" s="4">
        <v>212</v>
      </c>
      <c r="E46" t="s" s="4">
        <v>212</v>
      </c>
      <c r="F46" t="s" s="4">
        <v>92</v>
      </c>
      <c r="G46" t="s" s="4">
        <v>1330</v>
      </c>
    </row>
    <row r="47" ht="45.0" customHeight="true">
      <c r="A47" t="s" s="4">
        <v>338</v>
      </c>
      <c r="B47" t="s" s="4">
        <v>2417</v>
      </c>
      <c r="C47" t="s" s="4">
        <v>2374</v>
      </c>
      <c r="D47" t="s" s="4">
        <v>212</v>
      </c>
      <c r="E47" t="s" s="4">
        <v>212</v>
      </c>
      <c r="F47" t="s" s="4">
        <v>92</v>
      </c>
      <c r="G47" t="s" s="4">
        <v>1330</v>
      </c>
    </row>
    <row r="48" ht="45.0" customHeight="true">
      <c r="A48" t="s" s="4">
        <v>347</v>
      </c>
      <c r="B48" t="s" s="4">
        <v>2418</v>
      </c>
      <c r="C48" t="s" s="4">
        <v>2374</v>
      </c>
      <c r="D48" t="s" s="4">
        <v>212</v>
      </c>
      <c r="E48" t="s" s="4">
        <v>212</v>
      </c>
      <c r="F48" t="s" s="4">
        <v>92</v>
      </c>
      <c r="G48" t="s" s="4">
        <v>1330</v>
      </c>
    </row>
    <row r="49" ht="45.0" customHeight="true">
      <c r="A49" t="s" s="4">
        <v>350</v>
      </c>
      <c r="B49" t="s" s="4">
        <v>2419</v>
      </c>
      <c r="C49" t="s" s="4">
        <v>2374</v>
      </c>
      <c r="D49" t="s" s="4">
        <v>212</v>
      </c>
      <c r="E49" t="s" s="4">
        <v>212</v>
      </c>
      <c r="F49" t="s" s="4">
        <v>92</v>
      </c>
      <c r="G49" t="s" s="4">
        <v>1330</v>
      </c>
    </row>
    <row r="50" ht="45.0" customHeight="true">
      <c r="A50" t="s" s="4">
        <v>357</v>
      </c>
      <c r="B50" t="s" s="4">
        <v>2420</v>
      </c>
      <c r="C50" t="s" s="4">
        <v>2374</v>
      </c>
      <c r="D50" t="s" s="4">
        <v>212</v>
      </c>
      <c r="E50" t="s" s="4">
        <v>212</v>
      </c>
      <c r="F50" t="s" s="4">
        <v>92</v>
      </c>
      <c r="G50" t="s" s="4">
        <v>1330</v>
      </c>
    </row>
    <row r="51" ht="45.0" customHeight="true">
      <c r="A51" t="s" s="4">
        <v>363</v>
      </c>
      <c r="B51" t="s" s="4">
        <v>2421</v>
      </c>
      <c r="C51" t="s" s="4">
        <v>2374</v>
      </c>
      <c r="D51" t="s" s="4">
        <v>212</v>
      </c>
      <c r="E51" t="s" s="4">
        <v>212</v>
      </c>
      <c r="F51" t="s" s="4">
        <v>92</v>
      </c>
      <c r="G51" t="s" s="4">
        <v>1330</v>
      </c>
    </row>
    <row r="52" ht="45.0" customHeight="true">
      <c r="A52" t="s" s="4">
        <v>367</v>
      </c>
      <c r="B52" t="s" s="4">
        <v>2422</v>
      </c>
      <c r="C52" t="s" s="4">
        <v>2374</v>
      </c>
      <c r="D52" t="s" s="4">
        <v>212</v>
      </c>
      <c r="E52" t="s" s="4">
        <v>212</v>
      </c>
      <c r="F52" t="s" s="4">
        <v>92</v>
      </c>
      <c r="G52" t="s" s="4">
        <v>1330</v>
      </c>
    </row>
    <row r="53" ht="45.0" customHeight="true">
      <c r="A53" t="s" s="4">
        <v>374</v>
      </c>
      <c r="B53" t="s" s="4">
        <v>2423</v>
      </c>
      <c r="C53" t="s" s="4">
        <v>2374</v>
      </c>
      <c r="D53" t="s" s="4">
        <v>212</v>
      </c>
      <c r="E53" t="s" s="4">
        <v>212</v>
      </c>
      <c r="F53" t="s" s="4">
        <v>92</v>
      </c>
      <c r="G53" t="s" s="4">
        <v>1330</v>
      </c>
    </row>
    <row r="54" ht="45.0" customHeight="true">
      <c r="A54" t="s" s="4">
        <v>382</v>
      </c>
      <c r="B54" t="s" s="4">
        <v>2424</v>
      </c>
      <c r="C54" t="s" s="4">
        <v>2374</v>
      </c>
      <c r="D54" t="s" s="4">
        <v>212</v>
      </c>
      <c r="E54" t="s" s="4">
        <v>212</v>
      </c>
      <c r="F54" t="s" s="4">
        <v>92</v>
      </c>
      <c r="G54" t="s" s="4">
        <v>1330</v>
      </c>
    </row>
    <row r="55" ht="45.0" customHeight="true">
      <c r="A55" t="s" s="4">
        <v>391</v>
      </c>
      <c r="B55" t="s" s="4">
        <v>2425</v>
      </c>
      <c r="C55" t="s" s="4">
        <v>2374</v>
      </c>
      <c r="D55" t="s" s="4">
        <v>212</v>
      </c>
      <c r="E55" t="s" s="4">
        <v>212</v>
      </c>
      <c r="F55" t="s" s="4">
        <v>92</v>
      </c>
      <c r="G55" t="s" s="4">
        <v>1330</v>
      </c>
    </row>
    <row r="56" ht="45.0" customHeight="true">
      <c r="A56" t="s" s="4">
        <v>393</v>
      </c>
      <c r="B56" t="s" s="4">
        <v>2426</v>
      </c>
      <c r="C56" t="s" s="4">
        <v>2374</v>
      </c>
      <c r="D56" t="s" s="4">
        <v>212</v>
      </c>
      <c r="E56" t="s" s="4">
        <v>212</v>
      </c>
      <c r="F56" t="s" s="4">
        <v>92</v>
      </c>
      <c r="G56" t="s" s="4">
        <v>1330</v>
      </c>
    </row>
    <row r="57" ht="45.0" customHeight="true">
      <c r="A57" t="s" s="4">
        <v>396</v>
      </c>
      <c r="B57" t="s" s="4">
        <v>2427</v>
      </c>
      <c r="C57" t="s" s="4">
        <v>2374</v>
      </c>
      <c r="D57" t="s" s="4">
        <v>212</v>
      </c>
      <c r="E57" t="s" s="4">
        <v>212</v>
      </c>
      <c r="F57" t="s" s="4">
        <v>92</v>
      </c>
      <c r="G57" t="s" s="4">
        <v>1330</v>
      </c>
    </row>
    <row r="58" ht="45.0" customHeight="true">
      <c r="A58" t="s" s="4">
        <v>400</v>
      </c>
      <c r="B58" t="s" s="4">
        <v>2428</v>
      </c>
      <c r="C58" t="s" s="4">
        <v>2374</v>
      </c>
      <c r="D58" t="s" s="4">
        <v>212</v>
      </c>
      <c r="E58" t="s" s="4">
        <v>212</v>
      </c>
      <c r="F58" t="s" s="4">
        <v>92</v>
      </c>
      <c r="G58" t="s" s="4">
        <v>1330</v>
      </c>
    </row>
    <row r="59" ht="45.0" customHeight="true">
      <c r="A59" t="s" s="4">
        <v>403</v>
      </c>
      <c r="B59" t="s" s="4">
        <v>2429</v>
      </c>
      <c r="C59" t="s" s="4">
        <v>2374</v>
      </c>
      <c r="D59" t="s" s="4">
        <v>212</v>
      </c>
      <c r="E59" t="s" s="4">
        <v>212</v>
      </c>
      <c r="F59" t="s" s="4">
        <v>92</v>
      </c>
      <c r="G59" t="s" s="4">
        <v>1330</v>
      </c>
    </row>
    <row r="60" ht="45.0" customHeight="true">
      <c r="A60" t="s" s="4">
        <v>406</v>
      </c>
      <c r="B60" t="s" s="4">
        <v>2430</v>
      </c>
      <c r="C60" t="s" s="4">
        <v>2374</v>
      </c>
      <c r="D60" t="s" s="4">
        <v>212</v>
      </c>
      <c r="E60" t="s" s="4">
        <v>212</v>
      </c>
      <c r="F60" t="s" s="4">
        <v>92</v>
      </c>
      <c r="G60" t="s" s="4">
        <v>1330</v>
      </c>
    </row>
    <row r="61" ht="45.0" customHeight="true">
      <c r="A61" t="s" s="4">
        <v>408</v>
      </c>
      <c r="B61" t="s" s="4">
        <v>2431</v>
      </c>
      <c r="C61" t="s" s="4">
        <v>2374</v>
      </c>
      <c r="D61" t="s" s="4">
        <v>212</v>
      </c>
      <c r="E61" t="s" s="4">
        <v>212</v>
      </c>
      <c r="F61" t="s" s="4">
        <v>92</v>
      </c>
      <c r="G61" t="s" s="4">
        <v>1330</v>
      </c>
    </row>
    <row r="62" ht="45.0" customHeight="true">
      <c r="A62" t="s" s="4">
        <v>411</v>
      </c>
      <c r="B62" t="s" s="4">
        <v>2432</v>
      </c>
      <c r="C62" t="s" s="4">
        <v>2374</v>
      </c>
      <c r="D62" t="s" s="4">
        <v>212</v>
      </c>
      <c r="E62" t="s" s="4">
        <v>212</v>
      </c>
      <c r="F62" t="s" s="4">
        <v>92</v>
      </c>
      <c r="G62" t="s" s="4">
        <v>1330</v>
      </c>
    </row>
    <row r="63" ht="45.0" customHeight="true">
      <c r="A63" t="s" s="4">
        <v>418</v>
      </c>
      <c r="B63" t="s" s="4">
        <v>2433</v>
      </c>
      <c r="C63" t="s" s="4">
        <v>2374</v>
      </c>
      <c r="D63" t="s" s="4">
        <v>212</v>
      </c>
      <c r="E63" t="s" s="4">
        <v>212</v>
      </c>
      <c r="F63" t="s" s="4">
        <v>92</v>
      </c>
      <c r="G63" t="s" s="4">
        <v>1330</v>
      </c>
    </row>
    <row r="64" ht="45.0" customHeight="true">
      <c r="A64" t="s" s="4">
        <v>425</v>
      </c>
      <c r="B64" t="s" s="4">
        <v>2434</v>
      </c>
      <c r="C64" t="s" s="4">
        <v>2374</v>
      </c>
      <c r="D64" t="s" s="4">
        <v>212</v>
      </c>
      <c r="E64" t="s" s="4">
        <v>212</v>
      </c>
      <c r="F64" t="s" s="4">
        <v>92</v>
      </c>
      <c r="G64" t="s" s="4">
        <v>1330</v>
      </c>
    </row>
    <row r="65" ht="45.0" customHeight="true">
      <c r="A65" t="s" s="4">
        <v>431</v>
      </c>
      <c r="B65" t="s" s="4">
        <v>2435</v>
      </c>
      <c r="C65" t="s" s="4">
        <v>2374</v>
      </c>
      <c r="D65" t="s" s="4">
        <v>212</v>
      </c>
      <c r="E65" t="s" s="4">
        <v>212</v>
      </c>
      <c r="F65" t="s" s="4">
        <v>92</v>
      </c>
      <c r="G65" t="s" s="4">
        <v>1330</v>
      </c>
    </row>
    <row r="66" ht="45.0" customHeight="true">
      <c r="A66" t="s" s="4">
        <v>439</v>
      </c>
      <c r="B66" t="s" s="4">
        <v>2436</v>
      </c>
      <c r="C66" t="s" s="4">
        <v>2374</v>
      </c>
      <c r="D66" t="s" s="4">
        <v>212</v>
      </c>
      <c r="E66" t="s" s="4">
        <v>212</v>
      </c>
      <c r="F66" t="s" s="4">
        <v>92</v>
      </c>
      <c r="G66" t="s" s="4">
        <v>1330</v>
      </c>
    </row>
    <row r="67" ht="45.0" customHeight="true">
      <c r="A67" t="s" s="4">
        <v>449</v>
      </c>
      <c r="B67" t="s" s="4">
        <v>2437</v>
      </c>
      <c r="C67" t="s" s="4">
        <v>2374</v>
      </c>
      <c r="D67" t="s" s="4">
        <v>212</v>
      </c>
      <c r="E67" t="s" s="4">
        <v>212</v>
      </c>
      <c r="F67" t="s" s="4">
        <v>92</v>
      </c>
      <c r="G67" t="s" s="4">
        <v>1330</v>
      </c>
    </row>
    <row r="68" ht="45.0" customHeight="true">
      <c r="A68" t="s" s="4">
        <v>452</v>
      </c>
      <c r="B68" t="s" s="4">
        <v>2438</v>
      </c>
      <c r="C68" t="s" s="4">
        <v>2374</v>
      </c>
      <c r="D68" t="s" s="4">
        <v>212</v>
      </c>
      <c r="E68" t="s" s="4">
        <v>212</v>
      </c>
      <c r="F68" t="s" s="4">
        <v>92</v>
      </c>
      <c r="G68" t="s" s="4">
        <v>1330</v>
      </c>
    </row>
    <row r="69" ht="45.0" customHeight="true">
      <c r="A69" t="s" s="4">
        <v>458</v>
      </c>
      <c r="B69" t="s" s="4">
        <v>2439</v>
      </c>
      <c r="C69" t="s" s="4">
        <v>2374</v>
      </c>
      <c r="D69" t="s" s="4">
        <v>212</v>
      </c>
      <c r="E69" t="s" s="4">
        <v>212</v>
      </c>
      <c r="F69" t="s" s="4">
        <v>92</v>
      </c>
      <c r="G69" t="s" s="4">
        <v>1330</v>
      </c>
    </row>
    <row r="70" ht="45.0" customHeight="true">
      <c r="A70" t="s" s="4">
        <v>462</v>
      </c>
      <c r="B70" t="s" s="4">
        <v>2440</v>
      </c>
      <c r="C70" t="s" s="4">
        <v>2374</v>
      </c>
      <c r="D70" t="s" s="4">
        <v>212</v>
      </c>
      <c r="E70" t="s" s="4">
        <v>212</v>
      </c>
      <c r="F70" t="s" s="4">
        <v>92</v>
      </c>
      <c r="G70" t="s" s="4">
        <v>1330</v>
      </c>
    </row>
    <row r="71" ht="45.0" customHeight="true">
      <c r="A71" t="s" s="4">
        <v>466</v>
      </c>
      <c r="B71" t="s" s="4">
        <v>2441</v>
      </c>
      <c r="C71" t="s" s="4">
        <v>2374</v>
      </c>
      <c r="D71" t="s" s="4">
        <v>212</v>
      </c>
      <c r="E71" t="s" s="4">
        <v>212</v>
      </c>
      <c r="F71" t="s" s="4">
        <v>92</v>
      </c>
      <c r="G71" t="s" s="4">
        <v>1330</v>
      </c>
    </row>
    <row r="72" ht="45.0" customHeight="true">
      <c r="A72" t="s" s="4">
        <v>472</v>
      </c>
      <c r="B72" t="s" s="4">
        <v>2442</v>
      </c>
      <c r="C72" t="s" s="4">
        <v>2374</v>
      </c>
      <c r="D72" t="s" s="4">
        <v>212</v>
      </c>
      <c r="E72" t="s" s="4">
        <v>212</v>
      </c>
      <c r="F72" t="s" s="4">
        <v>92</v>
      </c>
      <c r="G72" t="s" s="4">
        <v>1330</v>
      </c>
    </row>
    <row r="73" ht="45.0" customHeight="true">
      <c r="A73" t="s" s="4">
        <v>474</v>
      </c>
      <c r="B73" t="s" s="4">
        <v>2443</v>
      </c>
      <c r="C73" t="s" s="4">
        <v>2374</v>
      </c>
      <c r="D73" t="s" s="4">
        <v>212</v>
      </c>
      <c r="E73" t="s" s="4">
        <v>212</v>
      </c>
      <c r="F73" t="s" s="4">
        <v>92</v>
      </c>
      <c r="G73" t="s" s="4">
        <v>1330</v>
      </c>
    </row>
    <row r="74" ht="45.0" customHeight="true">
      <c r="A74" t="s" s="4">
        <v>478</v>
      </c>
      <c r="B74" t="s" s="4">
        <v>2444</v>
      </c>
      <c r="C74" t="s" s="4">
        <v>2374</v>
      </c>
      <c r="D74" t="s" s="4">
        <v>212</v>
      </c>
      <c r="E74" t="s" s="4">
        <v>212</v>
      </c>
      <c r="F74" t="s" s="4">
        <v>92</v>
      </c>
      <c r="G74" t="s" s="4">
        <v>1330</v>
      </c>
    </row>
    <row r="75" ht="45.0" customHeight="true">
      <c r="A75" t="s" s="4">
        <v>480</v>
      </c>
      <c r="B75" t="s" s="4">
        <v>2445</v>
      </c>
      <c r="C75" t="s" s="4">
        <v>2374</v>
      </c>
      <c r="D75" t="s" s="4">
        <v>212</v>
      </c>
      <c r="E75" t="s" s="4">
        <v>212</v>
      </c>
      <c r="F75" t="s" s="4">
        <v>92</v>
      </c>
      <c r="G75" t="s" s="4">
        <v>1330</v>
      </c>
    </row>
    <row r="76" ht="45.0" customHeight="true">
      <c r="A76" t="s" s="4">
        <v>486</v>
      </c>
      <c r="B76" t="s" s="4">
        <v>2446</v>
      </c>
      <c r="C76" t="s" s="4">
        <v>2374</v>
      </c>
      <c r="D76" t="s" s="4">
        <v>212</v>
      </c>
      <c r="E76" t="s" s="4">
        <v>212</v>
      </c>
      <c r="F76" t="s" s="4">
        <v>92</v>
      </c>
      <c r="G76" t="s" s="4">
        <v>1330</v>
      </c>
    </row>
    <row r="77" ht="45.0" customHeight="true">
      <c r="A77" t="s" s="4">
        <v>490</v>
      </c>
      <c r="B77" t="s" s="4">
        <v>2447</v>
      </c>
      <c r="C77" t="s" s="4">
        <v>2374</v>
      </c>
      <c r="D77" t="s" s="4">
        <v>212</v>
      </c>
      <c r="E77" t="s" s="4">
        <v>212</v>
      </c>
      <c r="F77" t="s" s="4">
        <v>92</v>
      </c>
      <c r="G77" t="s" s="4">
        <v>1330</v>
      </c>
    </row>
    <row r="78" ht="45.0" customHeight="true">
      <c r="A78" t="s" s="4">
        <v>498</v>
      </c>
      <c r="B78" t="s" s="4">
        <v>2448</v>
      </c>
      <c r="C78" t="s" s="4">
        <v>2374</v>
      </c>
      <c r="D78" t="s" s="4">
        <v>212</v>
      </c>
      <c r="E78" t="s" s="4">
        <v>212</v>
      </c>
      <c r="F78" t="s" s="4">
        <v>92</v>
      </c>
      <c r="G78" t="s" s="4">
        <v>1330</v>
      </c>
    </row>
    <row r="79" ht="45.0" customHeight="true">
      <c r="A79" t="s" s="4">
        <v>502</v>
      </c>
      <c r="B79" t="s" s="4">
        <v>2449</v>
      </c>
      <c r="C79" t="s" s="4">
        <v>2374</v>
      </c>
      <c r="D79" t="s" s="4">
        <v>212</v>
      </c>
      <c r="E79" t="s" s="4">
        <v>212</v>
      </c>
      <c r="F79" t="s" s="4">
        <v>92</v>
      </c>
      <c r="G79" t="s" s="4">
        <v>1330</v>
      </c>
    </row>
    <row r="80" ht="45.0" customHeight="true">
      <c r="A80" t="s" s="4">
        <v>510</v>
      </c>
      <c r="B80" t="s" s="4">
        <v>2450</v>
      </c>
      <c r="C80" t="s" s="4">
        <v>2374</v>
      </c>
      <c r="D80" t="s" s="4">
        <v>212</v>
      </c>
      <c r="E80" t="s" s="4">
        <v>212</v>
      </c>
      <c r="F80" t="s" s="4">
        <v>92</v>
      </c>
      <c r="G80" t="s" s="4">
        <v>1330</v>
      </c>
    </row>
    <row r="81" ht="45.0" customHeight="true">
      <c r="A81" t="s" s="4">
        <v>514</v>
      </c>
      <c r="B81" t="s" s="4">
        <v>2451</v>
      </c>
      <c r="C81" t="s" s="4">
        <v>2374</v>
      </c>
      <c r="D81" t="s" s="4">
        <v>212</v>
      </c>
      <c r="E81" t="s" s="4">
        <v>212</v>
      </c>
      <c r="F81" t="s" s="4">
        <v>92</v>
      </c>
      <c r="G81" t="s" s="4">
        <v>1330</v>
      </c>
    </row>
    <row r="82" ht="45.0" customHeight="true">
      <c r="A82" t="s" s="4">
        <v>518</v>
      </c>
      <c r="B82" t="s" s="4">
        <v>2452</v>
      </c>
      <c r="C82" t="s" s="4">
        <v>2374</v>
      </c>
      <c r="D82" t="s" s="4">
        <v>212</v>
      </c>
      <c r="E82" t="s" s="4">
        <v>212</v>
      </c>
      <c r="F82" t="s" s="4">
        <v>92</v>
      </c>
      <c r="G82" t="s" s="4">
        <v>1330</v>
      </c>
    </row>
    <row r="83" ht="45.0" customHeight="true">
      <c r="A83" t="s" s="4">
        <v>522</v>
      </c>
      <c r="B83" t="s" s="4">
        <v>2453</v>
      </c>
      <c r="C83" t="s" s="4">
        <v>2374</v>
      </c>
      <c r="D83" t="s" s="4">
        <v>212</v>
      </c>
      <c r="E83" t="s" s="4">
        <v>212</v>
      </c>
      <c r="F83" t="s" s="4">
        <v>92</v>
      </c>
      <c r="G83" t="s" s="4">
        <v>1330</v>
      </c>
    </row>
    <row r="84" ht="45.0" customHeight="true">
      <c r="A84" t="s" s="4">
        <v>529</v>
      </c>
      <c r="B84" t="s" s="4">
        <v>2454</v>
      </c>
      <c r="C84" t="s" s="4">
        <v>2374</v>
      </c>
      <c r="D84" t="s" s="4">
        <v>212</v>
      </c>
      <c r="E84" t="s" s="4">
        <v>212</v>
      </c>
      <c r="F84" t="s" s="4">
        <v>92</v>
      </c>
      <c r="G84" t="s" s="4">
        <v>1330</v>
      </c>
    </row>
    <row r="85" ht="45.0" customHeight="true">
      <c r="A85" t="s" s="4">
        <v>534</v>
      </c>
      <c r="B85" t="s" s="4">
        <v>2455</v>
      </c>
      <c r="C85" t="s" s="4">
        <v>2374</v>
      </c>
      <c r="D85" t="s" s="4">
        <v>212</v>
      </c>
      <c r="E85" t="s" s="4">
        <v>212</v>
      </c>
      <c r="F85" t="s" s="4">
        <v>92</v>
      </c>
      <c r="G85" t="s" s="4">
        <v>1330</v>
      </c>
    </row>
    <row r="86" ht="45.0" customHeight="true">
      <c r="A86" t="s" s="4">
        <v>541</v>
      </c>
      <c r="B86" t="s" s="4">
        <v>2456</v>
      </c>
      <c r="C86" t="s" s="4">
        <v>2374</v>
      </c>
      <c r="D86" t="s" s="4">
        <v>212</v>
      </c>
      <c r="E86" t="s" s="4">
        <v>212</v>
      </c>
      <c r="F86" t="s" s="4">
        <v>92</v>
      </c>
      <c r="G86" t="s" s="4">
        <v>1330</v>
      </c>
    </row>
    <row r="87" ht="45.0" customHeight="true">
      <c r="A87" t="s" s="4">
        <v>547</v>
      </c>
      <c r="B87" t="s" s="4">
        <v>2457</v>
      </c>
      <c r="C87" t="s" s="4">
        <v>2374</v>
      </c>
      <c r="D87" t="s" s="4">
        <v>212</v>
      </c>
      <c r="E87" t="s" s="4">
        <v>212</v>
      </c>
      <c r="F87" t="s" s="4">
        <v>92</v>
      </c>
      <c r="G87" t="s" s="4">
        <v>1330</v>
      </c>
    </row>
    <row r="88" ht="45.0" customHeight="true">
      <c r="A88" t="s" s="4">
        <v>554</v>
      </c>
      <c r="B88" t="s" s="4">
        <v>2458</v>
      </c>
      <c r="C88" t="s" s="4">
        <v>2374</v>
      </c>
      <c r="D88" t="s" s="4">
        <v>212</v>
      </c>
      <c r="E88" t="s" s="4">
        <v>212</v>
      </c>
      <c r="F88" t="s" s="4">
        <v>92</v>
      </c>
      <c r="G88" t="s" s="4">
        <v>1330</v>
      </c>
    </row>
    <row r="89" ht="45.0" customHeight="true">
      <c r="A89" t="s" s="4">
        <v>557</v>
      </c>
      <c r="B89" t="s" s="4">
        <v>2459</v>
      </c>
      <c r="C89" t="s" s="4">
        <v>2374</v>
      </c>
      <c r="D89" t="s" s="4">
        <v>212</v>
      </c>
      <c r="E89" t="s" s="4">
        <v>212</v>
      </c>
      <c r="F89" t="s" s="4">
        <v>92</v>
      </c>
      <c r="G89" t="s" s="4">
        <v>1330</v>
      </c>
    </row>
    <row r="90" ht="45.0" customHeight="true">
      <c r="A90" t="s" s="4">
        <v>562</v>
      </c>
      <c r="B90" t="s" s="4">
        <v>2460</v>
      </c>
      <c r="C90" t="s" s="4">
        <v>2374</v>
      </c>
      <c r="D90" t="s" s="4">
        <v>212</v>
      </c>
      <c r="E90" t="s" s="4">
        <v>212</v>
      </c>
      <c r="F90" t="s" s="4">
        <v>92</v>
      </c>
      <c r="G90" t="s" s="4">
        <v>1330</v>
      </c>
    </row>
    <row r="91" ht="45.0" customHeight="true">
      <c r="A91" t="s" s="4">
        <v>569</v>
      </c>
      <c r="B91" t="s" s="4">
        <v>2461</v>
      </c>
      <c r="C91" t="s" s="4">
        <v>2374</v>
      </c>
      <c r="D91" t="s" s="4">
        <v>212</v>
      </c>
      <c r="E91" t="s" s="4">
        <v>212</v>
      </c>
      <c r="F91" t="s" s="4">
        <v>92</v>
      </c>
      <c r="G91" t="s" s="4">
        <v>1330</v>
      </c>
    </row>
    <row r="92" ht="45.0" customHeight="true">
      <c r="A92" t="s" s="4">
        <v>575</v>
      </c>
      <c r="B92" t="s" s="4">
        <v>2462</v>
      </c>
      <c r="C92" t="s" s="4">
        <v>2374</v>
      </c>
      <c r="D92" t="s" s="4">
        <v>212</v>
      </c>
      <c r="E92" t="s" s="4">
        <v>212</v>
      </c>
      <c r="F92" t="s" s="4">
        <v>92</v>
      </c>
      <c r="G92" t="s" s="4">
        <v>1330</v>
      </c>
    </row>
    <row r="93" ht="45.0" customHeight="true">
      <c r="A93" t="s" s="4">
        <v>579</v>
      </c>
      <c r="B93" t="s" s="4">
        <v>2463</v>
      </c>
      <c r="C93" t="s" s="4">
        <v>2374</v>
      </c>
      <c r="D93" t="s" s="4">
        <v>212</v>
      </c>
      <c r="E93" t="s" s="4">
        <v>212</v>
      </c>
      <c r="F93" t="s" s="4">
        <v>92</v>
      </c>
      <c r="G93" t="s" s="4">
        <v>1330</v>
      </c>
    </row>
    <row r="94" ht="45.0" customHeight="true">
      <c r="A94" t="s" s="4">
        <v>587</v>
      </c>
      <c r="B94" t="s" s="4">
        <v>2464</v>
      </c>
      <c r="C94" t="s" s="4">
        <v>2374</v>
      </c>
      <c r="D94" t="s" s="4">
        <v>212</v>
      </c>
      <c r="E94" t="s" s="4">
        <v>212</v>
      </c>
      <c r="F94" t="s" s="4">
        <v>92</v>
      </c>
      <c r="G94" t="s" s="4">
        <v>1330</v>
      </c>
    </row>
    <row r="95" ht="45.0" customHeight="true">
      <c r="A95" t="s" s="4">
        <v>593</v>
      </c>
      <c r="B95" t="s" s="4">
        <v>2465</v>
      </c>
      <c r="C95" t="s" s="4">
        <v>2374</v>
      </c>
      <c r="D95" t="s" s="4">
        <v>212</v>
      </c>
      <c r="E95" t="s" s="4">
        <v>212</v>
      </c>
      <c r="F95" t="s" s="4">
        <v>92</v>
      </c>
      <c r="G95" t="s" s="4">
        <v>1330</v>
      </c>
    </row>
    <row r="96" ht="45.0" customHeight="true">
      <c r="A96" t="s" s="4">
        <v>598</v>
      </c>
      <c r="B96" t="s" s="4">
        <v>2466</v>
      </c>
      <c r="C96" t="s" s="4">
        <v>2374</v>
      </c>
      <c r="D96" t="s" s="4">
        <v>212</v>
      </c>
      <c r="E96" t="s" s="4">
        <v>212</v>
      </c>
      <c r="F96" t="s" s="4">
        <v>92</v>
      </c>
      <c r="G96" t="s" s="4">
        <v>1330</v>
      </c>
    </row>
    <row r="97" ht="45.0" customHeight="true">
      <c r="A97" t="s" s="4">
        <v>606</v>
      </c>
      <c r="B97" t="s" s="4">
        <v>2467</v>
      </c>
      <c r="C97" t="s" s="4">
        <v>2374</v>
      </c>
      <c r="D97" t="s" s="4">
        <v>212</v>
      </c>
      <c r="E97" t="s" s="4">
        <v>212</v>
      </c>
      <c r="F97" t="s" s="4">
        <v>92</v>
      </c>
      <c r="G97" t="s" s="4">
        <v>1330</v>
      </c>
    </row>
    <row r="98" ht="45.0" customHeight="true">
      <c r="A98" t="s" s="4">
        <v>609</v>
      </c>
      <c r="B98" t="s" s="4">
        <v>2468</v>
      </c>
      <c r="C98" t="s" s="4">
        <v>2374</v>
      </c>
      <c r="D98" t="s" s="4">
        <v>212</v>
      </c>
      <c r="E98" t="s" s="4">
        <v>212</v>
      </c>
      <c r="F98" t="s" s="4">
        <v>92</v>
      </c>
      <c r="G98" t="s" s="4">
        <v>1330</v>
      </c>
    </row>
    <row r="99" ht="45.0" customHeight="true">
      <c r="A99" t="s" s="4">
        <v>611</v>
      </c>
      <c r="B99" t="s" s="4">
        <v>2469</v>
      </c>
      <c r="C99" t="s" s="4">
        <v>2374</v>
      </c>
      <c r="D99" t="s" s="4">
        <v>212</v>
      </c>
      <c r="E99" t="s" s="4">
        <v>212</v>
      </c>
      <c r="F99" t="s" s="4">
        <v>92</v>
      </c>
      <c r="G99" t="s" s="4">
        <v>1330</v>
      </c>
    </row>
    <row r="100" ht="45.0" customHeight="true">
      <c r="A100" t="s" s="4">
        <v>613</v>
      </c>
      <c r="B100" t="s" s="4">
        <v>2470</v>
      </c>
      <c r="C100" t="s" s="4">
        <v>2374</v>
      </c>
      <c r="D100" t="s" s="4">
        <v>212</v>
      </c>
      <c r="E100" t="s" s="4">
        <v>212</v>
      </c>
      <c r="F100" t="s" s="4">
        <v>92</v>
      </c>
      <c r="G100" t="s" s="4">
        <v>1330</v>
      </c>
    </row>
    <row r="101" ht="45.0" customHeight="true">
      <c r="A101" t="s" s="4">
        <v>616</v>
      </c>
      <c r="B101" t="s" s="4">
        <v>2471</v>
      </c>
      <c r="C101" t="s" s="4">
        <v>2374</v>
      </c>
      <c r="D101" t="s" s="4">
        <v>212</v>
      </c>
      <c r="E101" t="s" s="4">
        <v>212</v>
      </c>
      <c r="F101" t="s" s="4">
        <v>92</v>
      </c>
      <c r="G101" t="s" s="4">
        <v>1330</v>
      </c>
    </row>
    <row r="102" ht="45.0" customHeight="true">
      <c r="A102" t="s" s="4">
        <v>619</v>
      </c>
      <c r="B102" t="s" s="4">
        <v>2472</v>
      </c>
      <c r="C102" t="s" s="4">
        <v>2374</v>
      </c>
      <c r="D102" t="s" s="4">
        <v>212</v>
      </c>
      <c r="E102" t="s" s="4">
        <v>212</v>
      </c>
      <c r="F102" t="s" s="4">
        <v>92</v>
      </c>
      <c r="G102" t="s" s="4">
        <v>1330</v>
      </c>
    </row>
    <row r="103" ht="45.0" customHeight="true">
      <c r="A103" t="s" s="4">
        <v>625</v>
      </c>
      <c r="B103" t="s" s="4">
        <v>2473</v>
      </c>
      <c r="C103" t="s" s="4">
        <v>2374</v>
      </c>
      <c r="D103" t="s" s="4">
        <v>212</v>
      </c>
      <c r="E103" t="s" s="4">
        <v>212</v>
      </c>
      <c r="F103" t="s" s="4">
        <v>92</v>
      </c>
      <c r="G103" t="s" s="4">
        <v>1330</v>
      </c>
    </row>
    <row r="104" ht="45.0" customHeight="true">
      <c r="A104" t="s" s="4">
        <v>628</v>
      </c>
      <c r="B104" t="s" s="4">
        <v>2474</v>
      </c>
      <c r="C104" t="s" s="4">
        <v>2374</v>
      </c>
      <c r="D104" t="s" s="4">
        <v>212</v>
      </c>
      <c r="E104" t="s" s="4">
        <v>212</v>
      </c>
      <c r="F104" t="s" s="4">
        <v>92</v>
      </c>
      <c r="G104" t="s" s="4">
        <v>1330</v>
      </c>
    </row>
    <row r="105" ht="45.0" customHeight="true">
      <c r="A105" t="s" s="4">
        <v>631</v>
      </c>
      <c r="B105" t="s" s="4">
        <v>2475</v>
      </c>
      <c r="C105" t="s" s="4">
        <v>2374</v>
      </c>
      <c r="D105" t="s" s="4">
        <v>212</v>
      </c>
      <c r="E105" t="s" s="4">
        <v>212</v>
      </c>
      <c r="F105" t="s" s="4">
        <v>92</v>
      </c>
      <c r="G105" t="s" s="4">
        <v>1330</v>
      </c>
    </row>
    <row r="106" ht="45.0" customHeight="true">
      <c r="A106" t="s" s="4">
        <v>634</v>
      </c>
      <c r="B106" t="s" s="4">
        <v>2476</v>
      </c>
      <c r="C106" t="s" s="4">
        <v>2374</v>
      </c>
      <c r="D106" t="s" s="4">
        <v>212</v>
      </c>
      <c r="E106" t="s" s="4">
        <v>212</v>
      </c>
      <c r="F106" t="s" s="4">
        <v>92</v>
      </c>
      <c r="G106" t="s" s="4">
        <v>1330</v>
      </c>
    </row>
    <row r="107" ht="45.0" customHeight="true">
      <c r="A107" t="s" s="4">
        <v>638</v>
      </c>
      <c r="B107" t="s" s="4">
        <v>2477</v>
      </c>
      <c r="C107" t="s" s="4">
        <v>2374</v>
      </c>
      <c r="D107" t="s" s="4">
        <v>212</v>
      </c>
      <c r="E107" t="s" s="4">
        <v>212</v>
      </c>
      <c r="F107" t="s" s="4">
        <v>92</v>
      </c>
      <c r="G107" t="s" s="4">
        <v>1330</v>
      </c>
    </row>
    <row r="108" ht="45.0" customHeight="true">
      <c r="A108" t="s" s="4">
        <v>641</v>
      </c>
      <c r="B108" t="s" s="4">
        <v>2478</v>
      </c>
      <c r="C108" t="s" s="4">
        <v>2374</v>
      </c>
      <c r="D108" t="s" s="4">
        <v>212</v>
      </c>
      <c r="E108" t="s" s="4">
        <v>212</v>
      </c>
      <c r="F108" t="s" s="4">
        <v>92</v>
      </c>
      <c r="G108" t="s" s="4">
        <v>1330</v>
      </c>
    </row>
    <row r="109" ht="45.0" customHeight="true">
      <c r="A109" t="s" s="4">
        <v>650</v>
      </c>
      <c r="B109" t="s" s="4">
        <v>2479</v>
      </c>
      <c r="C109" t="s" s="4">
        <v>2374</v>
      </c>
      <c r="D109" t="s" s="4">
        <v>212</v>
      </c>
      <c r="E109" t="s" s="4">
        <v>212</v>
      </c>
      <c r="F109" t="s" s="4">
        <v>92</v>
      </c>
      <c r="G109" t="s" s="4">
        <v>1330</v>
      </c>
    </row>
    <row r="110" ht="45.0" customHeight="true">
      <c r="A110" t="s" s="4">
        <v>654</v>
      </c>
      <c r="B110" t="s" s="4">
        <v>2480</v>
      </c>
      <c r="C110" t="s" s="4">
        <v>2374</v>
      </c>
      <c r="D110" t="s" s="4">
        <v>212</v>
      </c>
      <c r="E110" t="s" s="4">
        <v>212</v>
      </c>
      <c r="F110" t="s" s="4">
        <v>92</v>
      </c>
      <c r="G110" t="s" s="4">
        <v>1330</v>
      </c>
    </row>
    <row r="111" ht="45.0" customHeight="true">
      <c r="A111" t="s" s="4">
        <v>662</v>
      </c>
      <c r="B111" t="s" s="4">
        <v>2481</v>
      </c>
      <c r="C111" t="s" s="4">
        <v>2374</v>
      </c>
      <c r="D111" t="s" s="4">
        <v>212</v>
      </c>
      <c r="E111" t="s" s="4">
        <v>212</v>
      </c>
      <c r="F111" t="s" s="4">
        <v>92</v>
      </c>
      <c r="G111" t="s" s="4">
        <v>1330</v>
      </c>
    </row>
    <row r="112" ht="45.0" customHeight="true">
      <c r="A112" t="s" s="4">
        <v>666</v>
      </c>
      <c r="B112" t="s" s="4">
        <v>2482</v>
      </c>
      <c r="C112" t="s" s="4">
        <v>2374</v>
      </c>
      <c r="D112" t="s" s="4">
        <v>212</v>
      </c>
      <c r="E112" t="s" s="4">
        <v>212</v>
      </c>
      <c r="F112" t="s" s="4">
        <v>92</v>
      </c>
      <c r="G112" t="s" s="4">
        <v>1330</v>
      </c>
    </row>
    <row r="113" ht="45.0" customHeight="true">
      <c r="A113" t="s" s="4">
        <v>674</v>
      </c>
      <c r="B113" t="s" s="4">
        <v>2483</v>
      </c>
      <c r="C113" t="s" s="4">
        <v>2374</v>
      </c>
      <c r="D113" t="s" s="4">
        <v>212</v>
      </c>
      <c r="E113" t="s" s="4">
        <v>212</v>
      </c>
      <c r="F113" t="s" s="4">
        <v>92</v>
      </c>
      <c r="G113" t="s" s="4">
        <v>1330</v>
      </c>
    </row>
    <row r="114" ht="45.0" customHeight="true">
      <c r="A114" t="s" s="4">
        <v>678</v>
      </c>
      <c r="B114" t="s" s="4">
        <v>2484</v>
      </c>
      <c r="C114" t="s" s="4">
        <v>2374</v>
      </c>
      <c r="D114" t="s" s="4">
        <v>212</v>
      </c>
      <c r="E114" t="s" s="4">
        <v>212</v>
      </c>
      <c r="F114" t="s" s="4">
        <v>92</v>
      </c>
      <c r="G114" t="s" s="4">
        <v>1330</v>
      </c>
    </row>
    <row r="115" ht="45.0" customHeight="true">
      <c r="A115" t="s" s="4">
        <v>686</v>
      </c>
      <c r="B115" t="s" s="4">
        <v>2485</v>
      </c>
      <c r="C115" t="s" s="4">
        <v>2374</v>
      </c>
      <c r="D115" t="s" s="4">
        <v>212</v>
      </c>
      <c r="E115" t="s" s="4">
        <v>212</v>
      </c>
      <c r="F115" t="s" s="4">
        <v>92</v>
      </c>
      <c r="G115" t="s" s="4">
        <v>1330</v>
      </c>
    </row>
    <row r="116" ht="45.0" customHeight="true">
      <c r="A116" t="s" s="4">
        <v>689</v>
      </c>
      <c r="B116" t="s" s="4">
        <v>2486</v>
      </c>
      <c r="C116" t="s" s="4">
        <v>2374</v>
      </c>
      <c r="D116" t="s" s="4">
        <v>212</v>
      </c>
      <c r="E116" t="s" s="4">
        <v>212</v>
      </c>
      <c r="F116" t="s" s="4">
        <v>92</v>
      </c>
      <c r="G116" t="s" s="4">
        <v>1330</v>
      </c>
    </row>
    <row r="117" ht="45.0" customHeight="true">
      <c r="A117" t="s" s="4">
        <v>694</v>
      </c>
      <c r="B117" t="s" s="4">
        <v>2487</v>
      </c>
      <c r="C117" t="s" s="4">
        <v>2374</v>
      </c>
      <c r="D117" t="s" s="4">
        <v>212</v>
      </c>
      <c r="E117" t="s" s="4">
        <v>212</v>
      </c>
      <c r="F117" t="s" s="4">
        <v>92</v>
      </c>
      <c r="G117" t="s" s="4">
        <v>1330</v>
      </c>
    </row>
    <row r="118" ht="45.0" customHeight="true">
      <c r="A118" t="s" s="4">
        <v>701</v>
      </c>
      <c r="B118" t="s" s="4">
        <v>2488</v>
      </c>
      <c r="C118" t="s" s="4">
        <v>2374</v>
      </c>
      <c r="D118" t="s" s="4">
        <v>212</v>
      </c>
      <c r="E118" t="s" s="4">
        <v>212</v>
      </c>
      <c r="F118" t="s" s="4">
        <v>92</v>
      </c>
      <c r="G118" t="s" s="4">
        <v>1330</v>
      </c>
    </row>
    <row r="119" ht="45.0" customHeight="true">
      <c r="A119" t="s" s="4">
        <v>708</v>
      </c>
      <c r="B119" t="s" s="4">
        <v>2489</v>
      </c>
      <c r="C119" t="s" s="4">
        <v>2374</v>
      </c>
      <c r="D119" t="s" s="4">
        <v>212</v>
      </c>
      <c r="E119" t="s" s="4">
        <v>212</v>
      </c>
      <c r="F119" t="s" s="4">
        <v>92</v>
      </c>
      <c r="G119" t="s" s="4">
        <v>1330</v>
      </c>
    </row>
    <row r="120" ht="45.0" customHeight="true">
      <c r="A120" t="s" s="4">
        <v>715</v>
      </c>
      <c r="B120" t="s" s="4">
        <v>2490</v>
      </c>
      <c r="C120" t="s" s="4">
        <v>2374</v>
      </c>
      <c r="D120" t="s" s="4">
        <v>2491</v>
      </c>
      <c r="E120" t="s" s="4">
        <v>2492</v>
      </c>
      <c r="F120" t="s" s="4">
        <v>92</v>
      </c>
      <c r="G120" t="s" s="4">
        <v>2493</v>
      </c>
    </row>
    <row r="121" ht="45.0" customHeight="true">
      <c r="A121" t="s" s="4">
        <v>720</v>
      </c>
      <c r="B121" t="s" s="4">
        <v>2494</v>
      </c>
      <c r="C121" t="s" s="4">
        <v>2374</v>
      </c>
      <c r="D121" t="s" s="4">
        <v>212</v>
      </c>
      <c r="E121" t="s" s="4">
        <v>212</v>
      </c>
      <c r="F121" t="s" s="4">
        <v>92</v>
      </c>
      <c r="G121" t="s" s="4">
        <v>1330</v>
      </c>
    </row>
    <row r="122" ht="45.0" customHeight="true">
      <c r="A122" t="s" s="4">
        <v>723</v>
      </c>
      <c r="B122" t="s" s="4">
        <v>2495</v>
      </c>
      <c r="C122" t="s" s="4">
        <v>2374</v>
      </c>
      <c r="D122" t="s" s="4">
        <v>212</v>
      </c>
      <c r="E122" t="s" s="4">
        <v>212</v>
      </c>
      <c r="F122" t="s" s="4">
        <v>92</v>
      </c>
      <c r="G122" t="s" s="4">
        <v>1330</v>
      </c>
    </row>
    <row r="123" ht="45.0" customHeight="true">
      <c r="A123" t="s" s="4">
        <v>725</v>
      </c>
      <c r="B123" t="s" s="4">
        <v>2496</v>
      </c>
      <c r="C123" t="s" s="4">
        <v>2374</v>
      </c>
      <c r="D123" t="s" s="4">
        <v>212</v>
      </c>
      <c r="E123" t="s" s="4">
        <v>212</v>
      </c>
      <c r="F123" t="s" s="4">
        <v>92</v>
      </c>
      <c r="G123" t="s" s="4">
        <v>1330</v>
      </c>
    </row>
    <row r="124" ht="45.0" customHeight="true">
      <c r="A124" t="s" s="4">
        <v>727</v>
      </c>
      <c r="B124" t="s" s="4">
        <v>2497</v>
      </c>
      <c r="C124" t="s" s="4">
        <v>2374</v>
      </c>
      <c r="D124" t="s" s="4">
        <v>212</v>
      </c>
      <c r="E124" t="s" s="4">
        <v>212</v>
      </c>
      <c r="F124" t="s" s="4">
        <v>92</v>
      </c>
      <c r="G124" t="s" s="4">
        <v>1330</v>
      </c>
    </row>
    <row r="125" ht="45.0" customHeight="true">
      <c r="A125" t="s" s="4">
        <v>729</v>
      </c>
      <c r="B125" t="s" s="4">
        <v>2498</v>
      </c>
      <c r="C125" t="s" s="4">
        <v>2374</v>
      </c>
      <c r="D125" t="s" s="4">
        <v>212</v>
      </c>
      <c r="E125" t="s" s="4">
        <v>212</v>
      </c>
      <c r="F125" t="s" s="4">
        <v>92</v>
      </c>
      <c r="G125" t="s" s="4">
        <v>1330</v>
      </c>
    </row>
    <row r="126" ht="45.0" customHeight="true">
      <c r="A126" t="s" s="4">
        <v>734</v>
      </c>
      <c r="B126" t="s" s="4">
        <v>2499</v>
      </c>
      <c r="C126" t="s" s="4">
        <v>2374</v>
      </c>
      <c r="D126" t="s" s="4">
        <v>2500</v>
      </c>
      <c r="E126" t="s" s="4">
        <v>2501</v>
      </c>
      <c r="F126" t="s" s="4">
        <v>92</v>
      </c>
      <c r="G126" t="s" s="4">
        <v>2493</v>
      </c>
    </row>
    <row r="127" ht="45.0" customHeight="true">
      <c r="A127" t="s" s="4">
        <v>736</v>
      </c>
      <c r="B127" t="s" s="4">
        <v>2502</v>
      </c>
      <c r="C127" t="s" s="4">
        <v>2374</v>
      </c>
      <c r="D127" t="s" s="4">
        <v>212</v>
      </c>
      <c r="E127" t="s" s="4">
        <v>212</v>
      </c>
      <c r="F127" t="s" s="4">
        <v>92</v>
      </c>
      <c r="G127" t="s" s="4">
        <v>1330</v>
      </c>
    </row>
    <row r="128" ht="45.0" customHeight="true">
      <c r="A128" t="s" s="4">
        <v>738</v>
      </c>
      <c r="B128" t="s" s="4">
        <v>2503</v>
      </c>
      <c r="C128" t="s" s="4">
        <v>2374</v>
      </c>
      <c r="D128" t="s" s="4">
        <v>212</v>
      </c>
      <c r="E128" t="s" s="4">
        <v>212</v>
      </c>
      <c r="F128" t="s" s="4">
        <v>92</v>
      </c>
      <c r="G128" t="s" s="4">
        <v>1330</v>
      </c>
    </row>
    <row r="129" ht="45.0" customHeight="true">
      <c r="A129" t="s" s="4">
        <v>740</v>
      </c>
      <c r="B129" t="s" s="4">
        <v>2504</v>
      </c>
      <c r="C129" t="s" s="4">
        <v>2374</v>
      </c>
      <c r="D129" t="s" s="4">
        <v>212</v>
      </c>
      <c r="E129" t="s" s="4">
        <v>212</v>
      </c>
      <c r="F129" t="s" s="4">
        <v>92</v>
      </c>
      <c r="G129" t="s" s="4">
        <v>1330</v>
      </c>
    </row>
    <row r="130" ht="45.0" customHeight="true">
      <c r="A130" t="s" s="4">
        <v>742</v>
      </c>
      <c r="B130" t="s" s="4">
        <v>2505</v>
      </c>
      <c r="C130" t="s" s="4">
        <v>2374</v>
      </c>
      <c r="D130" t="s" s="4">
        <v>212</v>
      </c>
      <c r="E130" t="s" s="4">
        <v>212</v>
      </c>
      <c r="F130" t="s" s="4">
        <v>92</v>
      </c>
      <c r="G130" t="s" s="4">
        <v>1330</v>
      </c>
    </row>
    <row r="131" ht="45.0" customHeight="true">
      <c r="A131" t="s" s="4">
        <v>745</v>
      </c>
      <c r="B131" t="s" s="4">
        <v>2506</v>
      </c>
      <c r="C131" t="s" s="4">
        <v>2374</v>
      </c>
      <c r="D131" t="s" s="4">
        <v>212</v>
      </c>
      <c r="E131" t="s" s="4">
        <v>212</v>
      </c>
      <c r="F131" t="s" s="4">
        <v>92</v>
      </c>
      <c r="G131" t="s" s="4">
        <v>1330</v>
      </c>
    </row>
    <row r="132" ht="45.0" customHeight="true">
      <c r="A132" t="s" s="4">
        <v>747</v>
      </c>
      <c r="B132" t="s" s="4">
        <v>2507</v>
      </c>
      <c r="C132" t="s" s="4">
        <v>2374</v>
      </c>
      <c r="D132" t="s" s="4">
        <v>212</v>
      </c>
      <c r="E132" t="s" s="4">
        <v>212</v>
      </c>
      <c r="F132" t="s" s="4">
        <v>92</v>
      </c>
      <c r="G132" t="s" s="4">
        <v>1330</v>
      </c>
    </row>
    <row r="133" ht="45.0" customHeight="true">
      <c r="A133" t="s" s="4">
        <v>754</v>
      </c>
      <c r="B133" t="s" s="4">
        <v>2508</v>
      </c>
      <c r="C133" t="s" s="4">
        <v>2374</v>
      </c>
      <c r="D133" t="s" s="4">
        <v>212</v>
      </c>
      <c r="E133" t="s" s="4">
        <v>212</v>
      </c>
      <c r="F133" t="s" s="4">
        <v>92</v>
      </c>
      <c r="G133" t="s" s="4">
        <v>1330</v>
      </c>
    </row>
    <row r="134" ht="45.0" customHeight="true">
      <c r="A134" t="s" s="4">
        <v>756</v>
      </c>
      <c r="B134" t="s" s="4">
        <v>2509</v>
      </c>
      <c r="C134" t="s" s="4">
        <v>2374</v>
      </c>
      <c r="D134" t="s" s="4">
        <v>212</v>
      </c>
      <c r="E134" t="s" s="4">
        <v>212</v>
      </c>
      <c r="F134" t="s" s="4">
        <v>92</v>
      </c>
      <c r="G134" t="s" s="4">
        <v>1330</v>
      </c>
    </row>
    <row r="135" ht="45.0" customHeight="true">
      <c r="A135" t="s" s="4">
        <v>758</v>
      </c>
      <c r="B135" t="s" s="4">
        <v>2510</v>
      </c>
      <c r="C135" t="s" s="4">
        <v>2374</v>
      </c>
      <c r="D135" t="s" s="4">
        <v>212</v>
      </c>
      <c r="E135" t="s" s="4">
        <v>212</v>
      </c>
      <c r="F135" t="s" s="4">
        <v>92</v>
      </c>
      <c r="G135" t="s" s="4">
        <v>1330</v>
      </c>
    </row>
    <row r="136" ht="45.0" customHeight="true">
      <c r="A136" t="s" s="4">
        <v>761</v>
      </c>
      <c r="B136" t="s" s="4">
        <v>2511</v>
      </c>
      <c r="C136" t="s" s="4">
        <v>2374</v>
      </c>
      <c r="D136" t="s" s="4">
        <v>212</v>
      </c>
      <c r="E136" t="s" s="4">
        <v>212</v>
      </c>
      <c r="F136" t="s" s="4">
        <v>92</v>
      </c>
      <c r="G136" t="s" s="4">
        <v>1330</v>
      </c>
    </row>
    <row r="137" ht="45.0" customHeight="true">
      <c r="A137" t="s" s="4">
        <v>763</v>
      </c>
      <c r="B137" t="s" s="4">
        <v>2512</v>
      </c>
      <c r="C137" t="s" s="4">
        <v>2374</v>
      </c>
      <c r="D137" t="s" s="4">
        <v>212</v>
      </c>
      <c r="E137" t="s" s="4">
        <v>212</v>
      </c>
      <c r="F137" t="s" s="4">
        <v>92</v>
      </c>
      <c r="G137" t="s" s="4">
        <v>1330</v>
      </c>
    </row>
    <row r="138" ht="45.0" customHeight="true">
      <c r="A138" t="s" s="4">
        <v>771</v>
      </c>
      <c r="B138" t="s" s="4">
        <v>2513</v>
      </c>
      <c r="C138" t="s" s="4">
        <v>2374</v>
      </c>
      <c r="D138" t="s" s="4">
        <v>212</v>
      </c>
      <c r="E138" t="s" s="4">
        <v>212</v>
      </c>
      <c r="F138" t="s" s="4">
        <v>92</v>
      </c>
      <c r="G138" t="s" s="4">
        <v>1330</v>
      </c>
    </row>
    <row r="139" ht="45.0" customHeight="true">
      <c r="A139" t="s" s="4">
        <v>778</v>
      </c>
      <c r="B139" t="s" s="4">
        <v>2514</v>
      </c>
      <c r="C139" t="s" s="4">
        <v>2374</v>
      </c>
      <c r="D139" t="s" s="4">
        <v>212</v>
      </c>
      <c r="E139" t="s" s="4">
        <v>212</v>
      </c>
      <c r="F139" t="s" s="4">
        <v>92</v>
      </c>
      <c r="G139" t="s" s="4">
        <v>1330</v>
      </c>
    </row>
    <row r="140" ht="45.0" customHeight="true">
      <c r="A140" t="s" s="4">
        <v>783</v>
      </c>
      <c r="B140" t="s" s="4">
        <v>2515</v>
      </c>
      <c r="C140" t="s" s="4">
        <v>2374</v>
      </c>
      <c r="D140" t="s" s="4">
        <v>212</v>
      </c>
      <c r="E140" t="s" s="4">
        <v>212</v>
      </c>
      <c r="F140" t="s" s="4">
        <v>92</v>
      </c>
      <c r="G140" t="s" s="4">
        <v>1330</v>
      </c>
    </row>
    <row r="141" ht="45.0" customHeight="true">
      <c r="A141" t="s" s="4">
        <v>790</v>
      </c>
      <c r="B141" t="s" s="4">
        <v>2516</v>
      </c>
      <c r="C141" t="s" s="4">
        <v>2374</v>
      </c>
      <c r="D141" t="s" s="4">
        <v>212</v>
      </c>
      <c r="E141" t="s" s="4">
        <v>212</v>
      </c>
      <c r="F141" t="s" s="4">
        <v>92</v>
      </c>
      <c r="G141" t="s" s="4">
        <v>1330</v>
      </c>
    </row>
    <row r="142" ht="45.0" customHeight="true">
      <c r="A142" t="s" s="4">
        <v>794</v>
      </c>
      <c r="B142" t="s" s="4">
        <v>2517</v>
      </c>
      <c r="C142" t="s" s="4">
        <v>2374</v>
      </c>
      <c r="D142" t="s" s="4">
        <v>212</v>
      </c>
      <c r="E142" t="s" s="4">
        <v>212</v>
      </c>
      <c r="F142" t="s" s="4">
        <v>92</v>
      </c>
      <c r="G142" t="s" s="4">
        <v>1330</v>
      </c>
    </row>
    <row r="143" ht="45.0" customHeight="true">
      <c r="A143" t="s" s="4">
        <v>798</v>
      </c>
      <c r="B143" t="s" s="4">
        <v>2518</v>
      </c>
      <c r="C143" t="s" s="4">
        <v>2374</v>
      </c>
      <c r="D143" t="s" s="4">
        <v>212</v>
      </c>
      <c r="E143" t="s" s="4">
        <v>212</v>
      </c>
      <c r="F143" t="s" s="4">
        <v>92</v>
      </c>
      <c r="G143" t="s" s="4">
        <v>1330</v>
      </c>
    </row>
    <row r="144" ht="45.0" customHeight="true">
      <c r="A144" t="s" s="4">
        <v>800</v>
      </c>
      <c r="B144" t="s" s="4">
        <v>2519</v>
      </c>
      <c r="C144" t="s" s="4">
        <v>2374</v>
      </c>
      <c r="D144" t="s" s="4">
        <v>212</v>
      </c>
      <c r="E144" t="s" s="4">
        <v>212</v>
      </c>
      <c r="F144" t="s" s="4">
        <v>92</v>
      </c>
      <c r="G144" t="s" s="4">
        <v>1330</v>
      </c>
    </row>
    <row r="145" ht="45.0" customHeight="true">
      <c r="A145" t="s" s="4">
        <v>805</v>
      </c>
      <c r="B145" t="s" s="4">
        <v>2520</v>
      </c>
      <c r="C145" t="s" s="4">
        <v>2374</v>
      </c>
      <c r="D145" t="s" s="4">
        <v>212</v>
      </c>
      <c r="E145" t="s" s="4">
        <v>212</v>
      </c>
      <c r="F145" t="s" s="4">
        <v>92</v>
      </c>
      <c r="G145" t="s" s="4">
        <v>1330</v>
      </c>
    </row>
    <row r="146" ht="45.0" customHeight="true">
      <c r="A146" t="s" s="4">
        <v>808</v>
      </c>
      <c r="B146" t="s" s="4">
        <v>2521</v>
      </c>
      <c r="C146" t="s" s="4">
        <v>2374</v>
      </c>
      <c r="D146" t="s" s="4">
        <v>212</v>
      </c>
      <c r="E146" t="s" s="4">
        <v>212</v>
      </c>
      <c r="F146" t="s" s="4">
        <v>92</v>
      </c>
      <c r="G146" t="s" s="4">
        <v>1330</v>
      </c>
    </row>
    <row r="147" ht="45.0" customHeight="true">
      <c r="A147" t="s" s="4">
        <v>811</v>
      </c>
      <c r="B147" t="s" s="4">
        <v>2522</v>
      </c>
      <c r="C147" t="s" s="4">
        <v>2374</v>
      </c>
      <c r="D147" t="s" s="4">
        <v>212</v>
      </c>
      <c r="E147" t="s" s="4">
        <v>212</v>
      </c>
      <c r="F147" t="s" s="4">
        <v>92</v>
      </c>
      <c r="G147" t="s" s="4">
        <v>1330</v>
      </c>
    </row>
    <row r="148" ht="45.0" customHeight="true">
      <c r="A148" t="s" s="4">
        <v>815</v>
      </c>
      <c r="B148" t="s" s="4">
        <v>2523</v>
      </c>
      <c r="C148" t="s" s="4">
        <v>2374</v>
      </c>
      <c r="D148" t="s" s="4">
        <v>212</v>
      </c>
      <c r="E148" t="s" s="4">
        <v>212</v>
      </c>
      <c r="F148" t="s" s="4">
        <v>92</v>
      </c>
      <c r="G148" t="s" s="4">
        <v>1330</v>
      </c>
    </row>
    <row r="149" ht="45.0" customHeight="true">
      <c r="A149" t="s" s="4">
        <v>819</v>
      </c>
      <c r="B149" t="s" s="4">
        <v>2524</v>
      </c>
      <c r="C149" t="s" s="4">
        <v>2374</v>
      </c>
      <c r="D149" t="s" s="4">
        <v>212</v>
      </c>
      <c r="E149" t="s" s="4">
        <v>212</v>
      </c>
      <c r="F149" t="s" s="4">
        <v>92</v>
      </c>
      <c r="G149" t="s" s="4">
        <v>1330</v>
      </c>
    </row>
    <row r="150" ht="45.0" customHeight="true">
      <c r="A150" t="s" s="4">
        <v>823</v>
      </c>
      <c r="B150" t="s" s="4">
        <v>2525</v>
      </c>
      <c r="C150" t="s" s="4">
        <v>2374</v>
      </c>
      <c r="D150" t="s" s="4">
        <v>212</v>
      </c>
      <c r="E150" t="s" s="4">
        <v>212</v>
      </c>
      <c r="F150" t="s" s="4">
        <v>92</v>
      </c>
      <c r="G150" t="s" s="4">
        <v>1330</v>
      </c>
    </row>
    <row r="151" ht="45.0" customHeight="true">
      <c r="A151" t="s" s="4">
        <v>827</v>
      </c>
      <c r="B151" t="s" s="4">
        <v>2526</v>
      </c>
      <c r="C151" t="s" s="4">
        <v>2374</v>
      </c>
      <c r="D151" t="s" s="4">
        <v>212</v>
      </c>
      <c r="E151" t="s" s="4">
        <v>212</v>
      </c>
      <c r="F151" t="s" s="4">
        <v>92</v>
      </c>
      <c r="G151" t="s" s="4">
        <v>1330</v>
      </c>
    </row>
    <row r="152" ht="45.0" customHeight="true">
      <c r="A152" t="s" s="4">
        <v>829</v>
      </c>
      <c r="B152" t="s" s="4">
        <v>2527</v>
      </c>
      <c r="C152" t="s" s="4">
        <v>2374</v>
      </c>
      <c r="D152" t="s" s="4">
        <v>212</v>
      </c>
      <c r="E152" t="s" s="4">
        <v>212</v>
      </c>
      <c r="F152" t="s" s="4">
        <v>92</v>
      </c>
      <c r="G152" t="s" s="4">
        <v>1330</v>
      </c>
    </row>
    <row r="153" ht="45.0" customHeight="true">
      <c r="A153" t="s" s="4">
        <v>831</v>
      </c>
      <c r="B153" t="s" s="4">
        <v>2528</v>
      </c>
      <c r="C153" t="s" s="4">
        <v>2374</v>
      </c>
      <c r="D153" t="s" s="4">
        <v>212</v>
      </c>
      <c r="E153" t="s" s="4">
        <v>212</v>
      </c>
      <c r="F153" t="s" s="4">
        <v>92</v>
      </c>
      <c r="G153" t="s" s="4">
        <v>1330</v>
      </c>
    </row>
    <row r="154" ht="45.0" customHeight="true">
      <c r="A154" t="s" s="4">
        <v>833</v>
      </c>
      <c r="B154" t="s" s="4">
        <v>2529</v>
      </c>
      <c r="C154" t="s" s="4">
        <v>2374</v>
      </c>
      <c r="D154" t="s" s="4">
        <v>212</v>
      </c>
      <c r="E154" t="s" s="4">
        <v>212</v>
      </c>
      <c r="F154" t="s" s="4">
        <v>92</v>
      </c>
      <c r="G154" t="s" s="4">
        <v>1330</v>
      </c>
    </row>
    <row r="155" ht="45.0" customHeight="true">
      <c r="A155" t="s" s="4">
        <v>835</v>
      </c>
      <c r="B155" t="s" s="4">
        <v>2530</v>
      </c>
      <c r="C155" t="s" s="4">
        <v>2374</v>
      </c>
      <c r="D155" t="s" s="4">
        <v>212</v>
      </c>
      <c r="E155" t="s" s="4">
        <v>212</v>
      </c>
      <c r="F155" t="s" s="4">
        <v>92</v>
      </c>
      <c r="G155" t="s" s="4">
        <v>1330</v>
      </c>
    </row>
    <row r="156" ht="45.0" customHeight="true">
      <c r="A156" t="s" s="4">
        <v>837</v>
      </c>
      <c r="B156" t="s" s="4">
        <v>2531</v>
      </c>
      <c r="C156" t="s" s="4">
        <v>2374</v>
      </c>
      <c r="D156" t="s" s="4">
        <v>212</v>
      </c>
      <c r="E156" t="s" s="4">
        <v>212</v>
      </c>
      <c r="F156" t="s" s="4">
        <v>92</v>
      </c>
      <c r="G156" t="s" s="4">
        <v>1330</v>
      </c>
    </row>
    <row r="157" ht="45.0" customHeight="true">
      <c r="A157" t="s" s="4">
        <v>839</v>
      </c>
      <c r="B157" t="s" s="4">
        <v>2532</v>
      </c>
      <c r="C157" t="s" s="4">
        <v>2374</v>
      </c>
      <c r="D157" t="s" s="4">
        <v>212</v>
      </c>
      <c r="E157" t="s" s="4">
        <v>212</v>
      </c>
      <c r="F157" t="s" s="4">
        <v>92</v>
      </c>
      <c r="G157" t="s" s="4">
        <v>1330</v>
      </c>
    </row>
    <row r="158" ht="45.0" customHeight="true">
      <c r="A158" t="s" s="4">
        <v>846</v>
      </c>
      <c r="B158" t="s" s="4">
        <v>2533</v>
      </c>
      <c r="C158" t="s" s="4">
        <v>2374</v>
      </c>
      <c r="D158" t="s" s="4">
        <v>212</v>
      </c>
      <c r="E158" t="s" s="4">
        <v>212</v>
      </c>
      <c r="F158" t="s" s="4">
        <v>92</v>
      </c>
      <c r="G158" t="s" s="4">
        <v>1330</v>
      </c>
    </row>
    <row r="159" ht="45.0" customHeight="true">
      <c r="A159" t="s" s="4">
        <v>849</v>
      </c>
      <c r="B159" t="s" s="4">
        <v>2534</v>
      </c>
      <c r="C159" t="s" s="4">
        <v>2374</v>
      </c>
      <c r="D159" t="s" s="4">
        <v>212</v>
      </c>
      <c r="E159" t="s" s="4">
        <v>212</v>
      </c>
      <c r="F159" t="s" s="4">
        <v>92</v>
      </c>
      <c r="G159" t="s" s="4">
        <v>1330</v>
      </c>
    </row>
    <row r="160" ht="45.0" customHeight="true">
      <c r="A160" t="s" s="4">
        <v>851</v>
      </c>
      <c r="B160" t="s" s="4">
        <v>2535</v>
      </c>
      <c r="C160" t="s" s="4">
        <v>2374</v>
      </c>
      <c r="D160" t="s" s="4">
        <v>212</v>
      </c>
      <c r="E160" t="s" s="4">
        <v>212</v>
      </c>
      <c r="F160" t="s" s="4">
        <v>92</v>
      </c>
      <c r="G160" t="s" s="4">
        <v>1330</v>
      </c>
    </row>
    <row r="161" ht="45.0" customHeight="true">
      <c r="A161" t="s" s="4">
        <v>855</v>
      </c>
      <c r="B161" t="s" s="4">
        <v>2536</v>
      </c>
      <c r="C161" t="s" s="4">
        <v>2374</v>
      </c>
      <c r="D161" t="s" s="4">
        <v>212</v>
      </c>
      <c r="E161" t="s" s="4">
        <v>212</v>
      </c>
      <c r="F161" t="s" s="4">
        <v>92</v>
      </c>
      <c r="G161" t="s" s="4">
        <v>1330</v>
      </c>
    </row>
    <row r="162" ht="45.0" customHeight="true">
      <c r="A162" t="s" s="4">
        <v>857</v>
      </c>
      <c r="B162" t="s" s="4">
        <v>2537</v>
      </c>
      <c r="C162" t="s" s="4">
        <v>2374</v>
      </c>
      <c r="D162" t="s" s="4">
        <v>212</v>
      </c>
      <c r="E162" t="s" s="4">
        <v>212</v>
      </c>
      <c r="F162" t="s" s="4">
        <v>92</v>
      </c>
      <c r="G162" t="s" s="4">
        <v>1330</v>
      </c>
    </row>
    <row r="163" ht="45.0" customHeight="true">
      <c r="A163" t="s" s="4">
        <v>860</v>
      </c>
      <c r="B163" t="s" s="4">
        <v>2538</v>
      </c>
      <c r="C163" t="s" s="4">
        <v>2374</v>
      </c>
      <c r="D163" t="s" s="4">
        <v>212</v>
      </c>
      <c r="E163" t="s" s="4">
        <v>212</v>
      </c>
      <c r="F163" t="s" s="4">
        <v>92</v>
      </c>
      <c r="G163" t="s" s="4">
        <v>1330</v>
      </c>
    </row>
    <row r="164" ht="45.0" customHeight="true">
      <c r="A164" t="s" s="4">
        <v>864</v>
      </c>
      <c r="B164" t="s" s="4">
        <v>2539</v>
      </c>
      <c r="C164" t="s" s="4">
        <v>2374</v>
      </c>
      <c r="D164" t="s" s="4">
        <v>212</v>
      </c>
      <c r="E164" t="s" s="4">
        <v>212</v>
      </c>
      <c r="F164" t="s" s="4">
        <v>92</v>
      </c>
      <c r="G164" t="s" s="4">
        <v>1330</v>
      </c>
    </row>
    <row r="165" ht="45.0" customHeight="true">
      <c r="A165" t="s" s="4">
        <v>866</v>
      </c>
      <c r="B165" t="s" s="4">
        <v>2540</v>
      </c>
      <c r="C165" t="s" s="4">
        <v>2374</v>
      </c>
      <c r="D165" t="s" s="4">
        <v>212</v>
      </c>
      <c r="E165" t="s" s="4">
        <v>212</v>
      </c>
      <c r="F165" t="s" s="4">
        <v>92</v>
      </c>
      <c r="G165" t="s" s="4">
        <v>1330</v>
      </c>
    </row>
    <row r="166" ht="45.0" customHeight="true">
      <c r="A166" t="s" s="4">
        <v>871</v>
      </c>
      <c r="B166" t="s" s="4">
        <v>2541</v>
      </c>
      <c r="C166" t="s" s="4">
        <v>2374</v>
      </c>
      <c r="D166" t="s" s="4">
        <v>212</v>
      </c>
      <c r="E166" t="s" s="4">
        <v>212</v>
      </c>
      <c r="F166" t="s" s="4">
        <v>92</v>
      </c>
      <c r="G166" t="s" s="4">
        <v>1330</v>
      </c>
    </row>
    <row r="167" ht="45.0" customHeight="true">
      <c r="A167" t="s" s="4">
        <v>873</v>
      </c>
      <c r="B167" t="s" s="4">
        <v>2542</v>
      </c>
      <c r="C167" t="s" s="4">
        <v>2374</v>
      </c>
      <c r="D167" t="s" s="4">
        <v>212</v>
      </c>
      <c r="E167" t="s" s="4">
        <v>212</v>
      </c>
      <c r="F167" t="s" s="4">
        <v>92</v>
      </c>
      <c r="G167" t="s" s="4">
        <v>1330</v>
      </c>
    </row>
    <row r="168" ht="45.0" customHeight="true">
      <c r="A168" t="s" s="4">
        <v>876</v>
      </c>
      <c r="B168" t="s" s="4">
        <v>2543</v>
      </c>
      <c r="C168" t="s" s="4">
        <v>2374</v>
      </c>
      <c r="D168" t="s" s="4">
        <v>212</v>
      </c>
      <c r="E168" t="s" s="4">
        <v>212</v>
      </c>
      <c r="F168" t="s" s="4">
        <v>92</v>
      </c>
      <c r="G168" t="s" s="4">
        <v>1330</v>
      </c>
    </row>
    <row r="169" ht="45.0" customHeight="true">
      <c r="A169" t="s" s="4">
        <v>878</v>
      </c>
      <c r="B169" t="s" s="4">
        <v>2544</v>
      </c>
      <c r="C169" t="s" s="4">
        <v>2374</v>
      </c>
      <c r="D169" t="s" s="4">
        <v>212</v>
      </c>
      <c r="E169" t="s" s="4">
        <v>212</v>
      </c>
      <c r="F169" t="s" s="4">
        <v>92</v>
      </c>
      <c r="G169" t="s" s="4">
        <v>1330</v>
      </c>
    </row>
    <row r="170" ht="45.0" customHeight="true">
      <c r="A170" t="s" s="4">
        <v>880</v>
      </c>
      <c r="B170" t="s" s="4">
        <v>2545</v>
      </c>
      <c r="C170" t="s" s="4">
        <v>2374</v>
      </c>
      <c r="D170" t="s" s="4">
        <v>212</v>
      </c>
      <c r="E170" t="s" s="4">
        <v>212</v>
      </c>
      <c r="F170" t="s" s="4">
        <v>92</v>
      </c>
      <c r="G170" t="s" s="4">
        <v>1330</v>
      </c>
    </row>
    <row r="171" ht="45.0" customHeight="true">
      <c r="A171" t="s" s="4">
        <v>882</v>
      </c>
      <c r="B171" t="s" s="4">
        <v>2546</v>
      </c>
      <c r="C171" t="s" s="4">
        <v>2374</v>
      </c>
      <c r="D171" t="s" s="4">
        <v>212</v>
      </c>
      <c r="E171" t="s" s="4">
        <v>212</v>
      </c>
      <c r="F171" t="s" s="4">
        <v>92</v>
      </c>
      <c r="G171" t="s" s="4">
        <v>1330</v>
      </c>
    </row>
    <row r="172" ht="45.0" customHeight="true">
      <c r="A172" t="s" s="4">
        <v>884</v>
      </c>
      <c r="B172" t="s" s="4">
        <v>2547</v>
      </c>
      <c r="C172" t="s" s="4">
        <v>2374</v>
      </c>
      <c r="D172" t="s" s="4">
        <v>212</v>
      </c>
      <c r="E172" t="s" s="4">
        <v>212</v>
      </c>
      <c r="F172" t="s" s="4">
        <v>92</v>
      </c>
      <c r="G172" t="s" s="4">
        <v>1330</v>
      </c>
    </row>
    <row r="173" ht="45.0" customHeight="true">
      <c r="A173" t="s" s="4">
        <v>886</v>
      </c>
      <c r="B173" t="s" s="4">
        <v>2548</v>
      </c>
      <c r="C173" t="s" s="4">
        <v>2374</v>
      </c>
      <c r="D173" t="s" s="4">
        <v>212</v>
      </c>
      <c r="E173" t="s" s="4">
        <v>212</v>
      </c>
      <c r="F173" t="s" s="4">
        <v>92</v>
      </c>
      <c r="G173" t="s" s="4">
        <v>1330</v>
      </c>
    </row>
    <row r="174" ht="45.0" customHeight="true">
      <c r="A174" t="s" s="4">
        <v>888</v>
      </c>
      <c r="B174" t="s" s="4">
        <v>2549</v>
      </c>
      <c r="C174" t="s" s="4">
        <v>2374</v>
      </c>
      <c r="D174" t="s" s="4">
        <v>212</v>
      </c>
      <c r="E174" t="s" s="4">
        <v>212</v>
      </c>
      <c r="F174" t="s" s="4">
        <v>92</v>
      </c>
      <c r="G174" t="s" s="4">
        <v>1330</v>
      </c>
    </row>
    <row r="175" ht="45.0" customHeight="true">
      <c r="A175" t="s" s="4">
        <v>890</v>
      </c>
      <c r="B175" t="s" s="4">
        <v>2550</v>
      </c>
      <c r="C175" t="s" s="4">
        <v>2374</v>
      </c>
      <c r="D175" t="s" s="4">
        <v>212</v>
      </c>
      <c r="E175" t="s" s="4">
        <v>212</v>
      </c>
      <c r="F175" t="s" s="4">
        <v>92</v>
      </c>
      <c r="G175" t="s" s="4">
        <v>1330</v>
      </c>
    </row>
    <row r="176" ht="45.0" customHeight="true">
      <c r="A176" t="s" s="4">
        <v>892</v>
      </c>
      <c r="B176" t="s" s="4">
        <v>2551</v>
      </c>
      <c r="C176" t="s" s="4">
        <v>2374</v>
      </c>
      <c r="D176" t="s" s="4">
        <v>212</v>
      </c>
      <c r="E176" t="s" s="4">
        <v>212</v>
      </c>
      <c r="F176" t="s" s="4">
        <v>92</v>
      </c>
      <c r="G176" t="s" s="4">
        <v>1330</v>
      </c>
    </row>
    <row r="177" ht="45.0" customHeight="true">
      <c r="A177" t="s" s="4">
        <v>895</v>
      </c>
      <c r="B177" t="s" s="4">
        <v>2552</v>
      </c>
      <c r="C177" t="s" s="4">
        <v>2374</v>
      </c>
      <c r="D177" t="s" s="4">
        <v>212</v>
      </c>
      <c r="E177" t="s" s="4">
        <v>212</v>
      </c>
      <c r="F177" t="s" s="4">
        <v>92</v>
      </c>
      <c r="G177" t="s" s="4">
        <v>1330</v>
      </c>
    </row>
    <row r="178" ht="45.0" customHeight="true">
      <c r="A178" t="s" s="4">
        <v>897</v>
      </c>
      <c r="B178" t="s" s="4">
        <v>2553</v>
      </c>
      <c r="C178" t="s" s="4">
        <v>2374</v>
      </c>
      <c r="D178" t="s" s="4">
        <v>212</v>
      </c>
      <c r="E178" t="s" s="4">
        <v>212</v>
      </c>
      <c r="F178" t="s" s="4">
        <v>92</v>
      </c>
      <c r="G178" t="s" s="4">
        <v>1330</v>
      </c>
    </row>
    <row r="179" ht="45.0" customHeight="true">
      <c r="A179" t="s" s="4">
        <v>899</v>
      </c>
      <c r="B179" t="s" s="4">
        <v>2554</v>
      </c>
      <c r="C179" t="s" s="4">
        <v>2374</v>
      </c>
      <c r="D179" t="s" s="4">
        <v>212</v>
      </c>
      <c r="E179" t="s" s="4">
        <v>212</v>
      </c>
      <c r="F179" t="s" s="4">
        <v>92</v>
      </c>
      <c r="G179" t="s" s="4">
        <v>1330</v>
      </c>
    </row>
    <row r="180" ht="45.0" customHeight="true">
      <c r="A180" t="s" s="4">
        <v>901</v>
      </c>
      <c r="B180" t="s" s="4">
        <v>2555</v>
      </c>
      <c r="C180" t="s" s="4">
        <v>2374</v>
      </c>
      <c r="D180" t="s" s="4">
        <v>212</v>
      </c>
      <c r="E180" t="s" s="4">
        <v>212</v>
      </c>
      <c r="F180" t="s" s="4">
        <v>92</v>
      </c>
      <c r="G180" t="s" s="4">
        <v>1330</v>
      </c>
    </row>
    <row r="181" ht="45.0" customHeight="true">
      <c r="A181" t="s" s="4">
        <v>903</v>
      </c>
      <c r="B181" t="s" s="4">
        <v>2556</v>
      </c>
      <c r="C181" t="s" s="4">
        <v>2374</v>
      </c>
      <c r="D181" t="s" s="4">
        <v>212</v>
      </c>
      <c r="E181" t="s" s="4">
        <v>212</v>
      </c>
      <c r="F181" t="s" s="4">
        <v>92</v>
      </c>
      <c r="G181" t="s" s="4">
        <v>1330</v>
      </c>
    </row>
    <row r="182" ht="45.0" customHeight="true">
      <c r="A182" t="s" s="4">
        <v>905</v>
      </c>
      <c r="B182" t="s" s="4">
        <v>2557</v>
      </c>
      <c r="C182" t="s" s="4">
        <v>2374</v>
      </c>
      <c r="D182" t="s" s="4">
        <v>212</v>
      </c>
      <c r="E182" t="s" s="4">
        <v>212</v>
      </c>
      <c r="F182" t="s" s="4">
        <v>92</v>
      </c>
      <c r="G182" t="s" s="4">
        <v>1330</v>
      </c>
    </row>
    <row r="183" ht="45.0" customHeight="true">
      <c r="A183" t="s" s="4">
        <v>912</v>
      </c>
      <c r="B183" t="s" s="4">
        <v>2558</v>
      </c>
      <c r="C183" t="s" s="4">
        <v>2374</v>
      </c>
      <c r="D183" t="s" s="4">
        <v>212</v>
      </c>
      <c r="E183" t="s" s="4">
        <v>212</v>
      </c>
      <c r="F183" t="s" s="4">
        <v>92</v>
      </c>
      <c r="G183" t="s" s="4">
        <v>1330</v>
      </c>
    </row>
    <row r="184" ht="45.0" customHeight="true">
      <c r="A184" t="s" s="4">
        <v>916</v>
      </c>
      <c r="B184" t="s" s="4">
        <v>2559</v>
      </c>
      <c r="C184" t="s" s="4">
        <v>2374</v>
      </c>
      <c r="D184" t="s" s="4">
        <v>212</v>
      </c>
      <c r="E184" t="s" s="4">
        <v>212</v>
      </c>
      <c r="F184" t="s" s="4">
        <v>92</v>
      </c>
      <c r="G184" t="s" s="4">
        <v>1330</v>
      </c>
    </row>
    <row r="185" ht="45.0" customHeight="true">
      <c r="A185" t="s" s="4">
        <v>918</v>
      </c>
      <c r="B185" t="s" s="4">
        <v>2560</v>
      </c>
      <c r="C185" t="s" s="4">
        <v>2374</v>
      </c>
      <c r="D185" t="s" s="4">
        <v>212</v>
      </c>
      <c r="E185" t="s" s="4">
        <v>212</v>
      </c>
      <c r="F185" t="s" s="4">
        <v>92</v>
      </c>
      <c r="G185" t="s" s="4">
        <v>1330</v>
      </c>
    </row>
    <row r="186" ht="45.0" customHeight="true">
      <c r="A186" t="s" s="4">
        <v>921</v>
      </c>
      <c r="B186" t="s" s="4">
        <v>2561</v>
      </c>
      <c r="C186" t="s" s="4">
        <v>2374</v>
      </c>
      <c r="D186" t="s" s="4">
        <v>212</v>
      </c>
      <c r="E186" t="s" s="4">
        <v>212</v>
      </c>
      <c r="F186" t="s" s="4">
        <v>92</v>
      </c>
      <c r="G186" t="s" s="4">
        <v>1330</v>
      </c>
    </row>
    <row r="187" ht="45.0" customHeight="true">
      <c r="A187" t="s" s="4">
        <v>923</v>
      </c>
      <c r="B187" t="s" s="4">
        <v>2562</v>
      </c>
      <c r="C187" t="s" s="4">
        <v>2374</v>
      </c>
      <c r="D187" t="s" s="4">
        <v>212</v>
      </c>
      <c r="E187" t="s" s="4">
        <v>212</v>
      </c>
      <c r="F187" t="s" s="4">
        <v>92</v>
      </c>
      <c r="G187" t="s" s="4">
        <v>1330</v>
      </c>
    </row>
    <row r="188" ht="45.0" customHeight="true">
      <c r="A188" t="s" s="4">
        <v>926</v>
      </c>
      <c r="B188" t="s" s="4">
        <v>2563</v>
      </c>
      <c r="C188" t="s" s="4">
        <v>2374</v>
      </c>
      <c r="D188" t="s" s="4">
        <v>212</v>
      </c>
      <c r="E188" t="s" s="4">
        <v>212</v>
      </c>
      <c r="F188" t="s" s="4">
        <v>92</v>
      </c>
      <c r="G188" t="s" s="4">
        <v>1330</v>
      </c>
    </row>
    <row r="189" ht="45.0" customHeight="true">
      <c r="A189" t="s" s="4">
        <v>928</v>
      </c>
      <c r="B189" t="s" s="4">
        <v>2564</v>
      </c>
      <c r="C189" t="s" s="4">
        <v>2374</v>
      </c>
      <c r="D189" t="s" s="4">
        <v>212</v>
      </c>
      <c r="E189" t="s" s="4">
        <v>212</v>
      </c>
      <c r="F189" t="s" s="4">
        <v>92</v>
      </c>
      <c r="G189" t="s" s="4">
        <v>1330</v>
      </c>
    </row>
    <row r="190" ht="45.0" customHeight="true">
      <c r="A190" t="s" s="4">
        <v>930</v>
      </c>
      <c r="B190" t="s" s="4">
        <v>2565</v>
      </c>
      <c r="C190" t="s" s="4">
        <v>2374</v>
      </c>
      <c r="D190" t="s" s="4">
        <v>212</v>
      </c>
      <c r="E190" t="s" s="4">
        <v>212</v>
      </c>
      <c r="F190" t="s" s="4">
        <v>92</v>
      </c>
      <c r="G190" t="s" s="4">
        <v>1330</v>
      </c>
    </row>
    <row r="191" ht="45.0" customHeight="true">
      <c r="A191" t="s" s="4">
        <v>932</v>
      </c>
      <c r="B191" t="s" s="4">
        <v>2566</v>
      </c>
      <c r="C191" t="s" s="4">
        <v>2374</v>
      </c>
      <c r="D191" t="s" s="4">
        <v>212</v>
      </c>
      <c r="E191" t="s" s="4">
        <v>212</v>
      </c>
      <c r="F191" t="s" s="4">
        <v>92</v>
      </c>
      <c r="G191" t="s" s="4">
        <v>1330</v>
      </c>
    </row>
    <row r="192" ht="45.0" customHeight="true">
      <c r="A192" t="s" s="4">
        <v>935</v>
      </c>
      <c r="B192" t="s" s="4">
        <v>2567</v>
      </c>
      <c r="C192" t="s" s="4">
        <v>2374</v>
      </c>
      <c r="D192" t="s" s="4">
        <v>212</v>
      </c>
      <c r="E192" t="s" s="4">
        <v>212</v>
      </c>
      <c r="F192" t="s" s="4">
        <v>92</v>
      </c>
      <c r="G192" t="s" s="4">
        <v>1330</v>
      </c>
    </row>
    <row r="193" ht="45.0" customHeight="true">
      <c r="A193" t="s" s="4">
        <v>938</v>
      </c>
      <c r="B193" t="s" s="4">
        <v>2568</v>
      </c>
      <c r="C193" t="s" s="4">
        <v>2374</v>
      </c>
      <c r="D193" t="s" s="4">
        <v>212</v>
      </c>
      <c r="E193" t="s" s="4">
        <v>212</v>
      </c>
      <c r="F193" t="s" s="4">
        <v>92</v>
      </c>
      <c r="G193" t="s" s="4">
        <v>1330</v>
      </c>
    </row>
    <row r="194" ht="45.0" customHeight="true">
      <c r="A194" t="s" s="4">
        <v>940</v>
      </c>
      <c r="B194" t="s" s="4">
        <v>2569</v>
      </c>
      <c r="C194" t="s" s="4">
        <v>2374</v>
      </c>
      <c r="D194" t="s" s="4">
        <v>212</v>
      </c>
      <c r="E194" t="s" s="4">
        <v>212</v>
      </c>
      <c r="F194" t="s" s="4">
        <v>92</v>
      </c>
      <c r="G194" t="s" s="4">
        <v>1330</v>
      </c>
    </row>
    <row r="195" ht="45.0" customHeight="true">
      <c r="A195" t="s" s="4">
        <v>943</v>
      </c>
      <c r="B195" t="s" s="4">
        <v>2570</v>
      </c>
      <c r="C195" t="s" s="4">
        <v>2374</v>
      </c>
      <c r="D195" t="s" s="4">
        <v>212</v>
      </c>
      <c r="E195" t="s" s="4">
        <v>212</v>
      </c>
      <c r="F195" t="s" s="4">
        <v>92</v>
      </c>
      <c r="G195" t="s" s="4">
        <v>1330</v>
      </c>
    </row>
    <row r="196" ht="45.0" customHeight="true">
      <c r="A196" t="s" s="4">
        <v>945</v>
      </c>
      <c r="B196" t="s" s="4">
        <v>2571</v>
      </c>
      <c r="C196" t="s" s="4">
        <v>2374</v>
      </c>
      <c r="D196" t="s" s="4">
        <v>212</v>
      </c>
      <c r="E196" t="s" s="4">
        <v>212</v>
      </c>
      <c r="F196" t="s" s="4">
        <v>92</v>
      </c>
      <c r="G196" t="s" s="4">
        <v>1330</v>
      </c>
    </row>
    <row r="197" ht="45.0" customHeight="true">
      <c r="A197" t="s" s="4">
        <v>947</v>
      </c>
      <c r="B197" t="s" s="4">
        <v>2572</v>
      </c>
      <c r="C197" t="s" s="4">
        <v>2374</v>
      </c>
      <c r="D197" t="s" s="4">
        <v>212</v>
      </c>
      <c r="E197" t="s" s="4">
        <v>212</v>
      </c>
      <c r="F197" t="s" s="4">
        <v>92</v>
      </c>
      <c r="G197" t="s" s="4">
        <v>1330</v>
      </c>
    </row>
    <row r="198" ht="45.0" customHeight="true">
      <c r="A198" t="s" s="4">
        <v>949</v>
      </c>
      <c r="B198" t="s" s="4">
        <v>2573</v>
      </c>
      <c r="C198" t="s" s="4">
        <v>2374</v>
      </c>
      <c r="D198" t="s" s="4">
        <v>212</v>
      </c>
      <c r="E198" t="s" s="4">
        <v>212</v>
      </c>
      <c r="F198" t="s" s="4">
        <v>92</v>
      </c>
      <c r="G198" t="s" s="4">
        <v>1330</v>
      </c>
    </row>
    <row r="199" ht="45.0" customHeight="true">
      <c r="A199" t="s" s="4">
        <v>951</v>
      </c>
      <c r="B199" t="s" s="4">
        <v>2574</v>
      </c>
      <c r="C199" t="s" s="4">
        <v>2374</v>
      </c>
      <c r="D199" t="s" s="4">
        <v>212</v>
      </c>
      <c r="E199" t="s" s="4">
        <v>212</v>
      </c>
      <c r="F199" t="s" s="4">
        <v>92</v>
      </c>
      <c r="G199" t="s" s="4">
        <v>1330</v>
      </c>
    </row>
    <row r="200" ht="45.0" customHeight="true">
      <c r="A200" t="s" s="4">
        <v>953</v>
      </c>
      <c r="B200" t="s" s="4">
        <v>2575</v>
      </c>
      <c r="C200" t="s" s="4">
        <v>2374</v>
      </c>
      <c r="D200" t="s" s="4">
        <v>212</v>
      </c>
      <c r="E200" t="s" s="4">
        <v>212</v>
      </c>
      <c r="F200" t="s" s="4">
        <v>92</v>
      </c>
      <c r="G200" t="s" s="4">
        <v>1330</v>
      </c>
    </row>
    <row r="201" ht="45.0" customHeight="true">
      <c r="A201" t="s" s="4">
        <v>955</v>
      </c>
      <c r="B201" t="s" s="4">
        <v>2576</v>
      </c>
      <c r="C201" t="s" s="4">
        <v>2374</v>
      </c>
      <c r="D201" t="s" s="4">
        <v>212</v>
      </c>
      <c r="E201" t="s" s="4">
        <v>212</v>
      </c>
      <c r="F201" t="s" s="4">
        <v>92</v>
      </c>
      <c r="G201" t="s" s="4">
        <v>1330</v>
      </c>
    </row>
    <row r="202" ht="45.0" customHeight="true">
      <c r="A202" t="s" s="4">
        <v>957</v>
      </c>
      <c r="B202" t="s" s="4">
        <v>2577</v>
      </c>
      <c r="C202" t="s" s="4">
        <v>2374</v>
      </c>
      <c r="D202" t="s" s="4">
        <v>212</v>
      </c>
      <c r="E202" t="s" s="4">
        <v>212</v>
      </c>
      <c r="F202" t="s" s="4">
        <v>92</v>
      </c>
      <c r="G202" t="s" s="4">
        <v>1330</v>
      </c>
    </row>
    <row r="203" ht="45.0" customHeight="true">
      <c r="A203" t="s" s="4">
        <v>959</v>
      </c>
      <c r="B203" t="s" s="4">
        <v>2578</v>
      </c>
      <c r="C203" t="s" s="4">
        <v>2374</v>
      </c>
      <c r="D203" t="s" s="4">
        <v>212</v>
      </c>
      <c r="E203" t="s" s="4">
        <v>212</v>
      </c>
      <c r="F203" t="s" s="4">
        <v>92</v>
      </c>
      <c r="G203" t="s" s="4">
        <v>1330</v>
      </c>
    </row>
    <row r="204" ht="45.0" customHeight="true">
      <c r="A204" t="s" s="4">
        <v>961</v>
      </c>
      <c r="B204" t="s" s="4">
        <v>2579</v>
      </c>
      <c r="C204" t="s" s="4">
        <v>2374</v>
      </c>
      <c r="D204" t="s" s="4">
        <v>212</v>
      </c>
      <c r="E204" t="s" s="4">
        <v>212</v>
      </c>
      <c r="F204" t="s" s="4">
        <v>92</v>
      </c>
      <c r="G204" t="s" s="4">
        <v>1330</v>
      </c>
    </row>
    <row r="205" ht="45.0" customHeight="true">
      <c r="A205" t="s" s="4">
        <v>963</v>
      </c>
      <c r="B205" t="s" s="4">
        <v>2580</v>
      </c>
      <c r="C205" t="s" s="4">
        <v>2374</v>
      </c>
      <c r="D205" t="s" s="4">
        <v>212</v>
      </c>
      <c r="E205" t="s" s="4">
        <v>212</v>
      </c>
      <c r="F205" t="s" s="4">
        <v>92</v>
      </c>
      <c r="G205" t="s" s="4">
        <v>1330</v>
      </c>
    </row>
    <row r="206" ht="45.0" customHeight="true">
      <c r="A206" t="s" s="4">
        <v>965</v>
      </c>
      <c r="B206" t="s" s="4">
        <v>2581</v>
      </c>
      <c r="C206" t="s" s="4">
        <v>2374</v>
      </c>
      <c r="D206" t="s" s="4">
        <v>212</v>
      </c>
      <c r="E206" t="s" s="4">
        <v>212</v>
      </c>
      <c r="F206" t="s" s="4">
        <v>92</v>
      </c>
      <c r="G206" t="s" s="4">
        <v>1330</v>
      </c>
    </row>
    <row r="207" ht="45.0" customHeight="true">
      <c r="A207" t="s" s="4">
        <v>967</v>
      </c>
      <c r="B207" t="s" s="4">
        <v>2582</v>
      </c>
      <c r="C207" t="s" s="4">
        <v>2374</v>
      </c>
      <c r="D207" t="s" s="4">
        <v>212</v>
      </c>
      <c r="E207" t="s" s="4">
        <v>212</v>
      </c>
      <c r="F207" t="s" s="4">
        <v>92</v>
      </c>
      <c r="G207" t="s" s="4">
        <v>1330</v>
      </c>
    </row>
    <row r="208" ht="45.0" customHeight="true">
      <c r="A208" t="s" s="4">
        <v>971</v>
      </c>
      <c r="B208" t="s" s="4">
        <v>2583</v>
      </c>
      <c r="C208" t="s" s="4">
        <v>2374</v>
      </c>
      <c r="D208" t="s" s="4">
        <v>212</v>
      </c>
      <c r="E208" t="s" s="4">
        <v>212</v>
      </c>
      <c r="F208" t="s" s="4">
        <v>92</v>
      </c>
      <c r="G208" t="s" s="4">
        <v>1330</v>
      </c>
    </row>
    <row r="209" ht="45.0" customHeight="true">
      <c r="A209" t="s" s="4">
        <v>973</v>
      </c>
      <c r="B209" t="s" s="4">
        <v>2584</v>
      </c>
      <c r="C209" t="s" s="4">
        <v>2374</v>
      </c>
      <c r="D209" t="s" s="4">
        <v>212</v>
      </c>
      <c r="E209" t="s" s="4">
        <v>212</v>
      </c>
      <c r="F209" t="s" s="4">
        <v>92</v>
      </c>
      <c r="G209" t="s" s="4">
        <v>1330</v>
      </c>
    </row>
    <row r="210" ht="45.0" customHeight="true">
      <c r="A210" t="s" s="4">
        <v>976</v>
      </c>
      <c r="B210" t="s" s="4">
        <v>2585</v>
      </c>
      <c r="C210" t="s" s="4">
        <v>2374</v>
      </c>
      <c r="D210" t="s" s="4">
        <v>212</v>
      </c>
      <c r="E210" t="s" s="4">
        <v>212</v>
      </c>
      <c r="F210" t="s" s="4">
        <v>92</v>
      </c>
      <c r="G210" t="s" s="4">
        <v>1330</v>
      </c>
    </row>
    <row r="211" ht="45.0" customHeight="true">
      <c r="A211" t="s" s="4">
        <v>978</v>
      </c>
      <c r="B211" t="s" s="4">
        <v>2586</v>
      </c>
      <c r="C211" t="s" s="4">
        <v>2374</v>
      </c>
      <c r="D211" t="s" s="4">
        <v>212</v>
      </c>
      <c r="E211" t="s" s="4">
        <v>212</v>
      </c>
      <c r="F211" t="s" s="4">
        <v>92</v>
      </c>
      <c r="G211" t="s" s="4">
        <v>1330</v>
      </c>
    </row>
    <row r="212" ht="45.0" customHeight="true">
      <c r="A212" t="s" s="4">
        <v>980</v>
      </c>
      <c r="B212" t="s" s="4">
        <v>2587</v>
      </c>
      <c r="C212" t="s" s="4">
        <v>2374</v>
      </c>
      <c r="D212" t="s" s="4">
        <v>212</v>
      </c>
      <c r="E212" t="s" s="4">
        <v>212</v>
      </c>
      <c r="F212" t="s" s="4">
        <v>92</v>
      </c>
      <c r="G212" t="s" s="4">
        <v>1330</v>
      </c>
    </row>
    <row r="213" ht="45.0" customHeight="true">
      <c r="A213" t="s" s="4">
        <v>982</v>
      </c>
      <c r="B213" t="s" s="4">
        <v>2588</v>
      </c>
      <c r="C213" t="s" s="4">
        <v>2374</v>
      </c>
      <c r="D213" t="s" s="4">
        <v>212</v>
      </c>
      <c r="E213" t="s" s="4">
        <v>212</v>
      </c>
      <c r="F213" t="s" s="4">
        <v>92</v>
      </c>
      <c r="G213" t="s" s="4">
        <v>1330</v>
      </c>
    </row>
    <row r="214" ht="45.0" customHeight="true">
      <c r="A214" t="s" s="4">
        <v>985</v>
      </c>
      <c r="B214" t="s" s="4">
        <v>2589</v>
      </c>
      <c r="C214" t="s" s="4">
        <v>2374</v>
      </c>
      <c r="D214" t="s" s="4">
        <v>212</v>
      </c>
      <c r="E214" t="s" s="4">
        <v>212</v>
      </c>
      <c r="F214" t="s" s="4">
        <v>92</v>
      </c>
      <c r="G214" t="s" s="4">
        <v>1330</v>
      </c>
    </row>
    <row r="215" ht="45.0" customHeight="true">
      <c r="A215" t="s" s="4">
        <v>992</v>
      </c>
      <c r="B215" t="s" s="4">
        <v>2590</v>
      </c>
      <c r="C215" t="s" s="4">
        <v>2374</v>
      </c>
      <c r="D215" t="s" s="4">
        <v>212</v>
      </c>
      <c r="E215" t="s" s="4">
        <v>212</v>
      </c>
      <c r="F215" t="s" s="4">
        <v>92</v>
      </c>
      <c r="G215" t="s" s="4">
        <v>1330</v>
      </c>
    </row>
    <row r="216" ht="45.0" customHeight="true">
      <c r="A216" t="s" s="4">
        <v>994</v>
      </c>
      <c r="B216" t="s" s="4">
        <v>2591</v>
      </c>
      <c r="C216" t="s" s="4">
        <v>2374</v>
      </c>
      <c r="D216" t="s" s="4">
        <v>212</v>
      </c>
      <c r="E216" t="s" s="4">
        <v>212</v>
      </c>
      <c r="F216" t="s" s="4">
        <v>92</v>
      </c>
      <c r="G216" t="s" s="4">
        <v>1330</v>
      </c>
    </row>
    <row r="217" ht="45.0" customHeight="true">
      <c r="A217" t="s" s="4">
        <v>997</v>
      </c>
      <c r="B217" t="s" s="4">
        <v>2592</v>
      </c>
      <c r="C217" t="s" s="4">
        <v>2374</v>
      </c>
      <c r="D217" t="s" s="4">
        <v>212</v>
      </c>
      <c r="E217" t="s" s="4">
        <v>212</v>
      </c>
      <c r="F217" t="s" s="4">
        <v>92</v>
      </c>
      <c r="G217" t="s" s="4">
        <v>1330</v>
      </c>
    </row>
    <row r="218" ht="45.0" customHeight="true">
      <c r="A218" t="s" s="4">
        <v>1000</v>
      </c>
      <c r="B218" t="s" s="4">
        <v>2593</v>
      </c>
      <c r="C218" t="s" s="4">
        <v>2374</v>
      </c>
      <c r="D218" t="s" s="4">
        <v>212</v>
      </c>
      <c r="E218" t="s" s="4">
        <v>212</v>
      </c>
      <c r="F218" t="s" s="4">
        <v>92</v>
      </c>
      <c r="G218" t="s" s="4">
        <v>1330</v>
      </c>
    </row>
    <row r="219" ht="45.0" customHeight="true">
      <c r="A219" t="s" s="4">
        <v>1003</v>
      </c>
      <c r="B219" t="s" s="4">
        <v>2594</v>
      </c>
      <c r="C219" t="s" s="4">
        <v>2374</v>
      </c>
      <c r="D219" t="s" s="4">
        <v>212</v>
      </c>
      <c r="E219" t="s" s="4">
        <v>212</v>
      </c>
      <c r="F219" t="s" s="4">
        <v>92</v>
      </c>
      <c r="G219" t="s" s="4">
        <v>1330</v>
      </c>
    </row>
    <row r="220" ht="45.0" customHeight="true">
      <c r="A220" t="s" s="4">
        <v>1005</v>
      </c>
      <c r="B220" t="s" s="4">
        <v>2595</v>
      </c>
      <c r="C220" t="s" s="4">
        <v>2374</v>
      </c>
      <c r="D220" t="s" s="4">
        <v>212</v>
      </c>
      <c r="E220" t="s" s="4">
        <v>212</v>
      </c>
      <c r="F220" t="s" s="4">
        <v>92</v>
      </c>
      <c r="G220" t="s" s="4">
        <v>1330</v>
      </c>
    </row>
    <row r="221" ht="45.0" customHeight="true">
      <c r="A221" t="s" s="4">
        <v>1013</v>
      </c>
      <c r="B221" t="s" s="4">
        <v>2596</v>
      </c>
      <c r="C221" t="s" s="4">
        <v>2374</v>
      </c>
      <c r="D221" t="s" s="4">
        <v>212</v>
      </c>
      <c r="E221" t="s" s="4">
        <v>212</v>
      </c>
      <c r="F221" t="s" s="4">
        <v>92</v>
      </c>
      <c r="G221" t="s" s="4">
        <v>1330</v>
      </c>
    </row>
    <row r="222" ht="45.0" customHeight="true">
      <c r="A222" t="s" s="4">
        <v>1020</v>
      </c>
      <c r="B222" t="s" s="4">
        <v>2597</v>
      </c>
      <c r="C222" t="s" s="4">
        <v>2374</v>
      </c>
      <c r="D222" t="s" s="4">
        <v>212</v>
      </c>
      <c r="E222" t="s" s="4">
        <v>212</v>
      </c>
      <c r="F222" t="s" s="4">
        <v>92</v>
      </c>
      <c r="G222" t="s" s="4">
        <v>1330</v>
      </c>
    </row>
    <row r="223" ht="45.0" customHeight="true">
      <c r="A223" t="s" s="4">
        <v>1029</v>
      </c>
      <c r="B223" t="s" s="4">
        <v>2598</v>
      </c>
      <c r="C223" t="s" s="4">
        <v>2374</v>
      </c>
      <c r="D223" t="s" s="4">
        <v>212</v>
      </c>
      <c r="E223" t="s" s="4">
        <v>212</v>
      </c>
      <c r="F223" t="s" s="4">
        <v>92</v>
      </c>
      <c r="G223" t="s" s="4">
        <v>1330</v>
      </c>
    </row>
    <row r="224" ht="45.0" customHeight="true">
      <c r="A224" t="s" s="4">
        <v>1032</v>
      </c>
      <c r="B224" t="s" s="4">
        <v>2599</v>
      </c>
      <c r="C224" t="s" s="4">
        <v>2374</v>
      </c>
      <c r="D224" t="s" s="4">
        <v>212</v>
      </c>
      <c r="E224" t="s" s="4">
        <v>212</v>
      </c>
      <c r="F224" t="s" s="4">
        <v>92</v>
      </c>
      <c r="G224" t="s" s="4">
        <v>1330</v>
      </c>
    </row>
    <row r="225" ht="45.0" customHeight="true">
      <c r="A225" t="s" s="4">
        <v>1035</v>
      </c>
      <c r="B225" t="s" s="4">
        <v>2600</v>
      </c>
      <c r="C225" t="s" s="4">
        <v>2374</v>
      </c>
      <c r="D225" t="s" s="4">
        <v>212</v>
      </c>
      <c r="E225" t="s" s="4">
        <v>212</v>
      </c>
      <c r="F225" t="s" s="4">
        <v>92</v>
      </c>
      <c r="G225" t="s" s="4">
        <v>1330</v>
      </c>
    </row>
    <row r="226" ht="45.0" customHeight="true">
      <c r="A226" t="s" s="4">
        <v>1037</v>
      </c>
      <c r="B226" t="s" s="4">
        <v>2601</v>
      </c>
      <c r="C226" t="s" s="4">
        <v>2374</v>
      </c>
      <c r="D226" t="s" s="4">
        <v>212</v>
      </c>
      <c r="E226" t="s" s="4">
        <v>212</v>
      </c>
      <c r="F226" t="s" s="4">
        <v>92</v>
      </c>
      <c r="G226" t="s" s="4">
        <v>1330</v>
      </c>
    </row>
    <row r="227" ht="45.0" customHeight="true">
      <c r="A227" t="s" s="4">
        <v>1040</v>
      </c>
      <c r="B227" t="s" s="4">
        <v>2602</v>
      </c>
      <c r="C227" t="s" s="4">
        <v>2374</v>
      </c>
      <c r="D227" t="s" s="4">
        <v>212</v>
      </c>
      <c r="E227" t="s" s="4">
        <v>212</v>
      </c>
      <c r="F227" t="s" s="4">
        <v>92</v>
      </c>
      <c r="G227" t="s" s="4">
        <v>1330</v>
      </c>
    </row>
    <row r="228" ht="45.0" customHeight="true">
      <c r="A228" t="s" s="4">
        <v>1042</v>
      </c>
      <c r="B228" t="s" s="4">
        <v>2603</v>
      </c>
      <c r="C228" t="s" s="4">
        <v>2374</v>
      </c>
      <c r="D228" t="s" s="4">
        <v>212</v>
      </c>
      <c r="E228" t="s" s="4">
        <v>212</v>
      </c>
      <c r="F228" t="s" s="4">
        <v>92</v>
      </c>
      <c r="G228" t="s" s="4">
        <v>1330</v>
      </c>
    </row>
    <row r="229" ht="45.0" customHeight="true">
      <c r="A229" t="s" s="4">
        <v>1045</v>
      </c>
      <c r="B229" t="s" s="4">
        <v>2604</v>
      </c>
      <c r="C229" t="s" s="4">
        <v>2374</v>
      </c>
      <c r="D229" t="s" s="4">
        <v>212</v>
      </c>
      <c r="E229" t="s" s="4">
        <v>212</v>
      </c>
      <c r="F229" t="s" s="4">
        <v>92</v>
      </c>
      <c r="G229" t="s" s="4">
        <v>1330</v>
      </c>
    </row>
    <row r="230" ht="45.0" customHeight="true">
      <c r="A230" t="s" s="4">
        <v>1048</v>
      </c>
      <c r="B230" t="s" s="4">
        <v>2605</v>
      </c>
      <c r="C230" t="s" s="4">
        <v>2374</v>
      </c>
      <c r="D230" t="s" s="4">
        <v>212</v>
      </c>
      <c r="E230" t="s" s="4">
        <v>212</v>
      </c>
      <c r="F230" t="s" s="4">
        <v>92</v>
      </c>
      <c r="G230" t="s" s="4">
        <v>1330</v>
      </c>
    </row>
    <row r="231" ht="45.0" customHeight="true">
      <c r="A231" t="s" s="4">
        <v>1054</v>
      </c>
      <c r="B231" t="s" s="4">
        <v>2606</v>
      </c>
      <c r="C231" t="s" s="4">
        <v>2374</v>
      </c>
      <c r="D231" t="s" s="4">
        <v>212</v>
      </c>
      <c r="E231" t="s" s="4">
        <v>212</v>
      </c>
      <c r="F231" t="s" s="4">
        <v>92</v>
      </c>
      <c r="G231" t="s" s="4">
        <v>1330</v>
      </c>
    </row>
    <row r="232" ht="45.0" customHeight="true">
      <c r="A232" t="s" s="4">
        <v>1056</v>
      </c>
      <c r="B232" t="s" s="4">
        <v>2607</v>
      </c>
      <c r="C232" t="s" s="4">
        <v>2374</v>
      </c>
      <c r="D232" t="s" s="4">
        <v>212</v>
      </c>
      <c r="E232" t="s" s="4">
        <v>212</v>
      </c>
      <c r="F232" t="s" s="4">
        <v>92</v>
      </c>
      <c r="G232" t="s" s="4">
        <v>1330</v>
      </c>
    </row>
    <row r="233" ht="45.0" customHeight="true">
      <c r="A233" t="s" s="4">
        <v>1058</v>
      </c>
      <c r="B233" t="s" s="4">
        <v>2608</v>
      </c>
      <c r="C233" t="s" s="4">
        <v>2374</v>
      </c>
      <c r="D233" t="s" s="4">
        <v>212</v>
      </c>
      <c r="E233" t="s" s="4">
        <v>212</v>
      </c>
      <c r="F233" t="s" s="4">
        <v>92</v>
      </c>
      <c r="G233" t="s" s="4">
        <v>1330</v>
      </c>
    </row>
    <row r="234" ht="45.0" customHeight="true">
      <c r="A234" t="s" s="4">
        <v>1060</v>
      </c>
      <c r="B234" t="s" s="4">
        <v>2609</v>
      </c>
      <c r="C234" t="s" s="4">
        <v>2374</v>
      </c>
      <c r="D234" t="s" s="4">
        <v>212</v>
      </c>
      <c r="E234" t="s" s="4">
        <v>212</v>
      </c>
      <c r="F234" t="s" s="4">
        <v>92</v>
      </c>
      <c r="G234" t="s" s="4">
        <v>1330</v>
      </c>
    </row>
    <row r="235" ht="45.0" customHeight="true">
      <c r="A235" t="s" s="4">
        <v>1064</v>
      </c>
      <c r="B235" t="s" s="4">
        <v>2610</v>
      </c>
      <c r="C235" t="s" s="4">
        <v>2374</v>
      </c>
      <c r="D235" t="s" s="4">
        <v>212</v>
      </c>
      <c r="E235" t="s" s="4">
        <v>212</v>
      </c>
      <c r="F235" t="s" s="4">
        <v>92</v>
      </c>
      <c r="G235" t="s" s="4">
        <v>1330</v>
      </c>
    </row>
    <row r="236" ht="45.0" customHeight="true">
      <c r="A236" t="s" s="4">
        <v>1066</v>
      </c>
      <c r="B236" t="s" s="4">
        <v>2611</v>
      </c>
      <c r="C236" t="s" s="4">
        <v>2374</v>
      </c>
      <c r="D236" t="s" s="4">
        <v>212</v>
      </c>
      <c r="E236" t="s" s="4">
        <v>212</v>
      </c>
      <c r="F236" t="s" s="4">
        <v>92</v>
      </c>
      <c r="G236" t="s" s="4">
        <v>1330</v>
      </c>
    </row>
    <row r="237" ht="45.0" customHeight="true">
      <c r="A237" t="s" s="4">
        <v>1068</v>
      </c>
      <c r="B237" t="s" s="4">
        <v>2612</v>
      </c>
      <c r="C237" t="s" s="4">
        <v>2374</v>
      </c>
      <c r="D237" t="s" s="4">
        <v>212</v>
      </c>
      <c r="E237" t="s" s="4">
        <v>212</v>
      </c>
      <c r="F237" t="s" s="4">
        <v>92</v>
      </c>
      <c r="G237" t="s" s="4">
        <v>1330</v>
      </c>
    </row>
    <row r="238" ht="45.0" customHeight="true">
      <c r="A238" t="s" s="4">
        <v>1070</v>
      </c>
      <c r="B238" t="s" s="4">
        <v>2613</v>
      </c>
      <c r="C238" t="s" s="4">
        <v>2374</v>
      </c>
      <c r="D238" t="s" s="4">
        <v>212</v>
      </c>
      <c r="E238" t="s" s="4">
        <v>212</v>
      </c>
      <c r="F238" t="s" s="4">
        <v>92</v>
      </c>
      <c r="G238" t="s" s="4">
        <v>1330</v>
      </c>
    </row>
    <row r="239" ht="45.0" customHeight="true">
      <c r="A239" t="s" s="4">
        <v>1075</v>
      </c>
      <c r="B239" t="s" s="4">
        <v>2614</v>
      </c>
      <c r="C239" t="s" s="4">
        <v>2374</v>
      </c>
      <c r="D239" t="s" s="4">
        <v>212</v>
      </c>
      <c r="E239" t="s" s="4">
        <v>212</v>
      </c>
      <c r="F239" t="s" s="4">
        <v>92</v>
      </c>
      <c r="G239" t="s" s="4">
        <v>1330</v>
      </c>
    </row>
    <row r="240" ht="45.0" customHeight="true">
      <c r="A240" t="s" s="4">
        <v>1077</v>
      </c>
      <c r="B240" t="s" s="4">
        <v>2615</v>
      </c>
      <c r="C240" t="s" s="4">
        <v>2374</v>
      </c>
      <c r="D240" t="s" s="4">
        <v>212</v>
      </c>
      <c r="E240" t="s" s="4">
        <v>212</v>
      </c>
      <c r="F240" t="s" s="4">
        <v>92</v>
      </c>
      <c r="G240" t="s" s="4">
        <v>1330</v>
      </c>
    </row>
    <row r="241" ht="45.0" customHeight="true">
      <c r="A241" t="s" s="4">
        <v>1079</v>
      </c>
      <c r="B241" t="s" s="4">
        <v>2616</v>
      </c>
      <c r="C241" t="s" s="4">
        <v>2374</v>
      </c>
      <c r="D241" t="s" s="4">
        <v>212</v>
      </c>
      <c r="E241" t="s" s="4">
        <v>212</v>
      </c>
      <c r="F241" t="s" s="4">
        <v>92</v>
      </c>
      <c r="G241" t="s" s="4">
        <v>1330</v>
      </c>
    </row>
    <row r="242" ht="45.0" customHeight="true">
      <c r="A242" t="s" s="4">
        <v>1081</v>
      </c>
      <c r="B242" t="s" s="4">
        <v>2617</v>
      </c>
      <c r="C242" t="s" s="4">
        <v>2374</v>
      </c>
      <c r="D242" t="s" s="4">
        <v>212</v>
      </c>
      <c r="E242" t="s" s="4">
        <v>212</v>
      </c>
      <c r="F242" t="s" s="4">
        <v>92</v>
      </c>
      <c r="G242" t="s" s="4">
        <v>1330</v>
      </c>
    </row>
    <row r="243" ht="45.0" customHeight="true">
      <c r="A243" t="s" s="4">
        <v>1083</v>
      </c>
      <c r="B243" t="s" s="4">
        <v>2618</v>
      </c>
      <c r="C243" t="s" s="4">
        <v>2374</v>
      </c>
      <c r="D243" t="s" s="4">
        <v>212</v>
      </c>
      <c r="E243" t="s" s="4">
        <v>212</v>
      </c>
      <c r="F243" t="s" s="4">
        <v>92</v>
      </c>
      <c r="G243" t="s" s="4">
        <v>1330</v>
      </c>
    </row>
    <row r="244" ht="45.0" customHeight="true">
      <c r="A244" t="s" s="4">
        <v>1085</v>
      </c>
      <c r="B244" t="s" s="4">
        <v>2619</v>
      </c>
      <c r="C244" t="s" s="4">
        <v>2374</v>
      </c>
      <c r="D244" t="s" s="4">
        <v>212</v>
      </c>
      <c r="E244" t="s" s="4">
        <v>212</v>
      </c>
      <c r="F244" t="s" s="4">
        <v>92</v>
      </c>
      <c r="G244" t="s" s="4">
        <v>1330</v>
      </c>
    </row>
    <row r="245" ht="45.0" customHeight="true">
      <c r="A245" t="s" s="4">
        <v>1087</v>
      </c>
      <c r="B245" t="s" s="4">
        <v>2620</v>
      </c>
      <c r="C245" t="s" s="4">
        <v>2374</v>
      </c>
      <c r="D245" t="s" s="4">
        <v>212</v>
      </c>
      <c r="E245" t="s" s="4">
        <v>212</v>
      </c>
      <c r="F245" t="s" s="4">
        <v>92</v>
      </c>
      <c r="G245" t="s" s="4">
        <v>1330</v>
      </c>
    </row>
    <row r="246" ht="45.0" customHeight="true">
      <c r="A246" t="s" s="4">
        <v>1089</v>
      </c>
      <c r="B246" t="s" s="4">
        <v>2621</v>
      </c>
      <c r="C246" t="s" s="4">
        <v>2374</v>
      </c>
      <c r="D246" t="s" s="4">
        <v>212</v>
      </c>
      <c r="E246" t="s" s="4">
        <v>212</v>
      </c>
      <c r="F246" t="s" s="4">
        <v>92</v>
      </c>
      <c r="G246" t="s" s="4">
        <v>1330</v>
      </c>
    </row>
    <row r="247" ht="45.0" customHeight="true">
      <c r="A247" t="s" s="4">
        <v>1091</v>
      </c>
      <c r="B247" t="s" s="4">
        <v>2622</v>
      </c>
      <c r="C247" t="s" s="4">
        <v>2374</v>
      </c>
      <c r="D247" t="s" s="4">
        <v>212</v>
      </c>
      <c r="E247" t="s" s="4">
        <v>212</v>
      </c>
      <c r="F247" t="s" s="4">
        <v>92</v>
      </c>
      <c r="G247" t="s" s="4">
        <v>1330</v>
      </c>
    </row>
    <row r="248" ht="45.0" customHeight="true">
      <c r="A248" t="s" s="4">
        <v>1093</v>
      </c>
      <c r="B248" t="s" s="4">
        <v>2623</v>
      </c>
      <c r="C248" t="s" s="4">
        <v>2374</v>
      </c>
      <c r="D248" t="s" s="4">
        <v>212</v>
      </c>
      <c r="E248" t="s" s="4">
        <v>212</v>
      </c>
      <c r="F248" t="s" s="4">
        <v>92</v>
      </c>
      <c r="G248" t="s" s="4">
        <v>1330</v>
      </c>
    </row>
    <row r="249" ht="45.0" customHeight="true">
      <c r="A249" t="s" s="4">
        <v>1095</v>
      </c>
      <c r="B249" t="s" s="4">
        <v>2624</v>
      </c>
      <c r="C249" t="s" s="4">
        <v>2374</v>
      </c>
      <c r="D249" t="s" s="4">
        <v>212</v>
      </c>
      <c r="E249" t="s" s="4">
        <v>212</v>
      </c>
      <c r="F249" t="s" s="4">
        <v>92</v>
      </c>
      <c r="G249" t="s" s="4">
        <v>1330</v>
      </c>
    </row>
    <row r="250" ht="45.0" customHeight="true">
      <c r="A250" t="s" s="4">
        <v>1097</v>
      </c>
      <c r="B250" t="s" s="4">
        <v>2625</v>
      </c>
      <c r="C250" t="s" s="4">
        <v>2374</v>
      </c>
      <c r="D250" t="s" s="4">
        <v>212</v>
      </c>
      <c r="E250" t="s" s="4">
        <v>212</v>
      </c>
      <c r="F250" t="s" s="4">
        <v>92</v>
      </c>
      <c r="G250" t="s" s="4">
        <v>1330</v>
      </c>
    </row>
    <row r="251" ht="45.0" customHeight="true">
      <c r="A251" t="s" s="4">
        <v>1099</v>
      </c>
      <c r="B251" t="s" s="4">
        <v>2626</v>
      </c>
      <c r="C251" t="s" s="4">
        <v>2374</v>
      </c>
      <c r="D251" t="s" s="4">
        <v>212</v>
      </c>
      <c r="E251" t="s" s="4">
        <v>212</v>
      </c>
      <c r="F251" t="s" s="4">
        <v>92</v>
      </c>
      <c r="G251" t="s" s="4">
        <v>1330</v>
      </c>
    </row>
    <row r="252" ht="45.0" customHeight="true">
      <c r="A252" t="s" s="4">
        <v>1101</v>
      </c>
      <c r="B252" t="s" s="4">
        <v>2627</v>
      </c>
      <c r="C252" t="s" s="4">
        <v>2374</v>
      </c>
      <c r="D252" t="s" s="4">
        <v>212</v>
      </c>
      <c r="E252" t="s" s="4">
        <v>212</v>
      </c>
      <c r="F252" t="s" s="4">
        <v>92</v>
      </c>
      <c r="G252" t="s" s="4">
        <v>1330</v>
      </c>
    </row>
    <row r="253" ht="45.0" customHeight="true">
      <c r="A253" t="s" s="4">
        <v>1103</v>
      </c>
      <c r="B253" t="s" s="4">
        <v>2628</v>
      </c>
      <c r="C253" t="s" s="4">
        <v>2374</v>
      </c>
      <c r="D253" t="s" s="4">
        <v>212</v>
      </c>
      <c r="E253" t="s" s="4">
        <v>212</v>
      </c>
      <c r="F253" t="s" s="4">
        <v>92</v>
      </c>
      <c r="G253" t="s" s="4">
        <v>1330</v>
      </c>
    </row>
    <row r="254" ht="45.0" customHeight="true">
      <c r="A254" t="s" s="4">
        <v>1105</v>
      </c>
      <c r="B254" t="s" s="4">
        <v>2629</v>
      </c>
      <c r="C254" t="s" s="4">
        <v>2374</v>
      </c>
      <c r="D254" t="s" s="4">
        <v>212</v>
      </c>
      <c r="E254" t="s" s="4">
        <v>212</v>
      </c>
      <c r="F254" t="s" s="4">
        <v>92</v>
      </c>
      <c r="G254" t="s" s="4">
        <v>1330</v>
      </c>
    </row>
    <row r="255" ht="45.0" customHeight="true">
      <c r="A255" t="s" s="4">
        <v>1107</v>
      </c>
      <c r="B255" t="s" s="4">
        <v>2630</v>
      </c>
      <c r="C255" t="s" s="4">
        <v>2374</v>
      </c>
      <c r="D255" t="s" s="4">
        <v>212</v>
      </c>
      <c r="E255" t="s" s="4">
        <v>212</v>
      </c>
      <c r="F255" t="s" s="4">
        <v>92</v>
      </c>
      <c r="G255" t="s" s="4">
        <v>1330</v>
      </c>
    </row>
    <row r="256" ht="45.0" customHeight="true">
      <c r="A256" t="s" s="4">
        <v>1110</v>
      </c>
      <c r="B256" t="s" s="4">
        <v>2631</v>
      </c>
      <c r="C256" t="s" s="4">
        <v>2374</v>
      </c>
      <c r="D256" t="s" s="4">
        <v>212</v>
      </c>
      <c r="E256" t="s" s="4">
        <v>212</v>
      </c>
      <c r="F256" t="s" s="4">
        <v>92</v>
      </c>
      <c r="G256" t="s" s="4">
        <v>1330</v>
      </c>
    </row>
    <row r="257" ht="45.0" customHeight="true">
      <c r="A257" t="s" s="4">
        <v>1113</v>
      </c>
      <c r="B257" t="s" s="4">
        <v>2632</v>
      </c>
      <c r="C257" t="s" s="4">
        <v>2374</v>
      </c>
      <c r="D257" t="s" s="4">
        <v>212</v>
      </c>
      <c r="E257" t="s" s="4">
        <v>212</v>
      </c>
      <c r="F257" t="s" s="4">
        <v>92</v>
      </c>
      <c r="G257" t="s" s="4">
        <v>1330</v>
      </c>
    </row>
    <row r="258" ht="45.0" customHeight="true">
      <c r="A258" t="s" s="4">
        <v>1115</v>
      </c>
      <c r="B258" t="s" s="4">
        <v>2633</v>
      </c>
      <c r="C258" t="s" s="4">
        <v>2374</v>
      </c>
      <c r="D258" t="s" s="4">
        <v>212</v>
      </c>
      <c r="E258" t="s" s="4">
        <v>212</v>
      </c>
      <c r="F258" t="s" s="4">
        <v>92</v>
      </c>
      <c r="G258" t="s" s="4">
        <v>1330</v>
      </c>
    </row>
    <row r="259" ht="45.0" customHeight="true">
      <c r="A259" t="s" s="4">
        <v>1117</v>
      </c>
      <c r="B259" t="s" s="4">
        <v>2634</v>
      </c>
      <c r="C259" t="s" s="4">
        <v>2374</v>
      </c>
      <c r="D259" t="s" s="4">
        <v>212</v>
      </c>
      <c r="E259" t="s" s="4">
        <v>212</v>
      </c>
      <c r="F259" t="s" s="4">
        <v>92</v>
      </c>
      <c r="G259" t="s" s="4">
        <v>1330</v>
      </c>
    </row>
    <row r="260" ht="45.0" customHeight="true">
      <c r="A260" t="s" s="4">
        <v>1119</v>
      </c>
      <c r="B260" t="s" s="4">
        <v>2635</v>
      </c>
      <c r="C260" t="s" s="4">
        <v>2374</v>
      </c>
      <c r="D260" t="s" s="4">
        <v>212</v>
      </c>
      <c r="E260" t="s" s="4">
        <v>212</v>
      </c>
      <c r="F260" t="s" s="4">
        <v>92</v>
      </c>
      <c r="G260" t="s" s="4">
        <v>1330</v>
      </c>
    </row>
    <row r="261" ht="45.0" customHeight="true">
      <c r="A261" t="s" s="4">
        <v>1121</v>
      </c>
      <c r="B261" t="s" s="4">
        <v>2636</v>
      </c>
      <c r="C261" t="s" s="4">
        <v>2374</v>
      </c>
      <c r="D261" t="s" s="4">
        <v>212</v>
      </c>
      <c r="E261" t="s" s="4">
        <v>212</v>
      </c>
      <c r="F261" t="s" s="4">
        <v>92</v>
      </c>
      <c r="G261" t="s" s="4">
        <v>1330</v>
      </c>
    </row>
    <row r="262" ht="45.0" customHeight="true">
      <c r="A262" t="s" s="4">
        <v>1123</v>
      </c>
      <c r="B262" t="s" s="4">
        <v>2637</v>
      </c>
      <c r="C262" t="s" s="4">
        <v>2374</v>
      </c>
      <c r="D262" t="s" s="4">
        <v>212</v>
      </c>
      <c r="E262" t="s" s="4">
        <v>212</v>
      </c>
      <c r="F262" t="s" s="4">
        <v>92</v>
      </c>
      <c r="G262" t="s" s="4">
        <v>1330</v>
      </c>
    </row>
    <row r="263" ht="45.0" customHeight="true">
      <c r="A263" t="s" s="4">
        <v>1126</v>
      </c>
      <c r="B263" t="s" s="4">
        <v>2638</v>
      </c>
      <c r="C263" t="s" s="4">
        <v>2374</v>
      </c>
      <c r="D263" t="s" s="4">
        <v>212</v>
      </c>
      <c r="E263" t="s" s="4">
        <v>212</v>
      </c>
      <c r="F263" t="s" s="4">
        <v>92</v>
      </c>
      <c r="G263" t="s" s="4">
        <v>1330</v>
      </c>
    </row>
    <row r="264" ht="45.0" customHeight="true">
      <c r="A264" t="s" s="4">
        <v>1130</v>
      </c>
      <c r="B264" t="s" s="4">
        <v>2639</v>
      </c>
      <c r="C264" t="s" s="4">
        <v>2374</v>
      </c>
      <c r="D264" t="s" s="4">
        <v>212</v>
      </c>
      <c r="E264" t="s" s="4">
        <v>212</v>
      </c>
      <c r="F264" t="s" s="4">
        <v>92</v>
      </c>
      <c r="G264" t="s" s="4">
        <v>1330</v>
      </c>
    </row>
    <row r="265" ht="45.0" customHeight="true">
      <c r="A265" t="s" s="4">
        <v>1132</v>
      </c>
      <c r="B265" t="s" s="4">
        <v>2640</v>
      </c>
      <c r="C265" t="s" s="4">
        <v>2374</v>
      </c>
      <c r="D265" t="s" s="4">
        <v>212</v>
      </c>
      <c r="E265" t="s" s="4">
        <v>212</v>
      </c>
      <c r="F265" t="s" s="4">
        <v>92</v>
      </c>
      <c r="G265" t="s" s="4">
        <v>1330</v>
      </c>
    </row>
    <row r="266" ht="45.0" customHeight="true">
      <c r="A266" t="s" s="4">
        <v>1134</v>
      </c>
      <c r="B266" t="s" s="4">
        <v>2641</v>
      </c>
      <c r="C266" t="s" s="4">
        <v>2374</v>
      </c>
      <c r="D266" t="s" s="4">
        <v>212</v>
      </c>
      <c r="E266" t="s" s="4">
        <v>212</v>
      </c>
      <c r="F266" t="s" s="4">
        <v>92</v>
      </c>
      <c r="G266" t="s" s="4">
        <v>1330</v>
      </c>
    </row>
    <row r="267" ht="45.0" customHeight="true">
      <c r="A267" t="s" s="4">
        <v>1136</v>
      </c>
      <c r="B267" t="s" s="4">
        <v>2642</v>
      </c>
      <c r="C267" t="s" s="4">
        <v>2374</v>
      </c>
      <c r="D267" t="s" s="4">
        <v>212</v>
      </c>
      <c r="E267" t="s" s="4">
        <v>212</v>
      </c>
      <c r="F267" t="s" s="4">
        <v>92</v>
      </c>
      <c r="G267" t="s" s="4">
        <v>1330</v>
      </c>
    </row>
    <row r="268" ht="45.0" customHeight="true">
      <c r="A268" t="s" s="4">
        <v>1140</v>
      </c>
      <c r="B268" t="s" s="4">
        <v>2643</v>
      </c>
      <c r="C268" t="s" s="4">
        <v>2374</v>
      </c>
      <c r="D268" t="s" s="4">
        <v>212</v>
      </c>
      <c r="E268" t="s" s="4">
        <v>212</v>
      </c>
      <c r="F268" t="s" s="4">
        <v>92</v>
      </c>
      <c r="G268" t="s" s="4">
        <v>1330</v>
      </c>
    </row>
    <row r="269" ht="45.0" customHeight="true">
      <c r="A269" t="s" s="4">
        <v>1145</v>
      </c>
      <c r="B269" t="s" s="4">
        <v>2644</v>
      </c>
      <c r="C269" t="s" s="4">
        <v>2374</v>
      </c>
      <c r="D269" t="s" s="4">
        <v>212</v>
      </c>
      <c r="E269" t="s" s="4">
        <v>212</v>
      </c>
      <c r="F269" t="s" s="4">
        <v>92</v>
      </c>
      <c r="G269" t="s" s="4">
        <v>1330</v>
      </c>
    </row>
    <row r="270" ht="45.0" customHeight="true">
      <c r="A270" t="s" s="4">
        <v>1147</v>
      </c>
      <c r="B270" t="s" s="4">
        <v>2645</v>
      </c>
      <c r="C270" t="s" s="4">
        <v>2374</v>
      </c>
      <c r="D270" t="s" s="4">
        <v>212</v>
      </c>
      <c r="E270" t="s" s="4">
        <v>212</v>
      </c>
      <c r="F270" t="s" s="4">
        <v>92</v>
      </c>
      <c r="G270" t="s" s="4">
        <v>1330</v>
      </c>
    </row>
    <row r="271" ht="45.0" customHeight="true">
      <c r="A271" t="s" s="4">
        <v>1149</v>
      </c>
      <c r="B271" t="s" s="4">
        <v>2646</v>
      </c>
      <c r="C271" t="s" s="4">
        <v>2374</v>
      </c>
      <c r="D271" t="s" s="4">
        <v>212</v>
      </c>
      <c r="E271" t="s" s="4">
        <v>212</v>
      </c>
      <c r="F271" t="s" s="4">
        <v>92</v>
      </c>
      <c r="G271" t="s" s="4">
        <v>1330</v>
      </c>
    </row>
    <row r="272" ht="45.0" customHeight="true">
      <c r="A272" t="s" s="4">
        <v>1151</v>
      </c>
      <c r="B272" t="s" s="4">
        <v>2647</v>
      </c>
      <c r="C272" t="s" s="4">
        <v>2374</v>
      </c>
      <c r="D272" t="s" s="4">
        <v>212</v>
      </c>
      <c r="E272" t="s" s="4">
        <v>212</v>
      </c>
      <c r="F272" t="s" s="4">
        <v>92</v>
      </c>
      <c r="G272" t="s" s="4">
        <v>1330</v>
      </c>
    </row>
    <row r="273" ht="45.0" customHeight="true">
      <c r="A273" t="s" s="4">
        <v>1153</v>
      </c>
      <c r="B273" t="s" s="4">
        <v>2648</v>
      </c>
      <c r="C273" t="s" s="4">
        <v>2374</v>
      </c>
      <c r="D273" t="s" s="4">
        <v>212</v>
      </c>
      <c r="E273" t="s" s="4">
        <v>212</v>
      </c>
      <c r="F273" t="s" s="4">
        <v>92</v>
      </c>
      <c r="G273" t="s" s="4">
        <v>1330</v>
      </c>
    </row>
    <row r="274" ht="45.0" customHeight="true">
      <c r="A274" t="s" s="4">
        <v>1156</v>
      </c>
      <c r="B274" t="s" s="4">
        <v>2649</v>
      </c>
      <c r="C274" t="s" s="4">
        <v>2374</v>
      </c>
      <c r="D274" t="s" s="4">
        <v>212</v>
      </c>
      <c r="E274" t="s" s="4">
        <v>212</v>
      </c>
      <c r="F274" t="s" s="4">
        <v>92</v>
      </c>
      <c r="G274" t="s" s="4">
        <v>1330</v>
      </c>
    </row>
    <row r="275" ht="45.0" customHeight="true">
      <c r="A275" t="s" s="4">
        <v>1158</v>
      </c>
      <c r="B275" t="s" s="4">
        <v>2650</v>
      </c>
      <c r="C275" t="s" s="4">
        <v>2374</v>
      </c>
      <c r="D275" t="s" s="4">
        <v>212</v>
      </c>
      <c r="E275" t="s" s="4">
        <v>212</v>
      </c>
      <c r="F275" t="s" s="4">
        <v>92</v>
      </c>
      <c r="G275" t="s" s="4">
        <v>1330</v>
      </c>
    </row>
    <row r="276" ht="45.0" customHeight="true">
      <c r="A276" t="s" s="4">
        <v>1160</v>
      </c>
      <c r="B276" t="s" s="4">
        <v>2651</v>
      </c>
      <c r="C276" t="s" s="4">
        <v>2374</v>
      </c>
      <c r="D276" t="s" s="4">
        <v>212</v>
      </c>
      <c r="E276" t="s" s="4">
        <v>212</v>
      </c>
      <c r="F276" t="s" s="4">
        <v>92</v>
      </c>
      <c r="G276" t="s" s="4">
        <v>1330</v>
      </c>
    </row>
    <row r="277" ht="45.0" customHeight="true">
      <c r="A277" t="s" s="4">
        <v>1162</v>
      </c>
      <c r="B277" t="s" s="4">
        <v>2652</v>
      </c>
      <c r="C277" t="s" s="4">
        <v>2374</v>
      </c>
      <c r="D277" t="s" s="4">
        <v>212</v>
      </c>
      <c r="E277" t="s" s="4">
        <v>212</v>
      </c>
      <c r="F277" t="s" s="4">
        <v>92</v>
      </c>
      <c r="G277" t="s" s="4">
        <v>1330</v>
      </c>
    </row>
    <row r="278" ht="45.0" customHeight="true">
      <c r="A278" t="s" s="4">
        <v>1164</v>
      </c>
      <c r="B278" t="s" s="4">
        <v>2653</v>
      </c>
      <c r="C278" t="s" s="4">
        <v>2374</v>
      </c>
      <c r="D278" t="s" s="4">
        <v>212</v>
      </c>
      <c r="E278" t="s" s="4">
        <v>212</v>
      </c>
      <c r="F278" t="s" s="4">
        <v>92</v>
      </c>
      <c r="G278" t="s" s="4">
        <v>1330</v>
      </c>
    </row>
    <row r="279" ht="45.0" customHeight="true">
      <c r="A279" t="s" s="4">
        <v>1166</v>
      </c>
      <c r="B279" t="s" s="4">
        <v>2654</v>
      </c>
      <c r="C279" t="s" s="4">
        <v>2374</v>
      </c>
      <c r="D279" t="s" s="4">
        <v>212</v>
      </c>
      <c r="E279" t="s" s="4">
        <v>212</v>
      </c>
      <c r="F279" t="s" s="4">
        <v>92</v>
      </c>
      <c r="G279" t="s" s="4">
        <v>1330</v>
      </c>
    </row>
    <row r="280" ht="45.0" customHeight="true">
      <c r="A280" t="s" s="4">
        <v>1168</v>
      </c>
      <c r="B280" t="s" s="4">
        <v>2655</v>
      </c>
      <c r="C280" t="s" s="4">
        <v>2374</v>
      </c>
      <c r="D280" t="s" s="4">
        <v>212</v>
      </c>
      <c r="E280" t="s" s="4">
        <v>212</v>
      </c>
      <c r="F280" t="s" s="4">
        <v>92</v>
      </c>
      <c r="G280" t="s" s="4">
        <v>1330</v>
      </c>
    </row>
    <row r="281" ht="45.0" customHeight="true">
      <c r="A281" t="s" s="4">
        <v>1170</v>
      </c>
      <c r="B281" t="s" s="4">
        <v>2656</v>
      </c>
      <c r="C281" t="s" s="4">
        <v>2374</v>
      </c>
      <c r="D281" t="s" s="4">
        <v>212</v>
      </c>
      <c r="E281" t="s" s="4">
        <v>212</v>
      </c>
      <c r="F281" t="s" s="4">
        <v>92</v>
      </c>
      <c r="G281" t="s" s="4">
        <v>1330</v>
      </c>
    </row>
    <row r="282" ht="45.0" customHeight="true">
      <c r="A282" t="s" s="4">
        <v>1172</v>
      </c>
      <c r="B282" t="s" s="4">
        <v>2657</v>
      </c>
      <c r="C282" t="s" s="4">
        <v>2374</v>
      </c>
      <c r="D282" t="s" s="4">
        <v>212</v>
      </c>
      <c r="E282" t="s" s="4">
        <v>212</v>
      </c>
      <c r="F282" t="s" s="4">
        <v>92</v>
      </c>
      <c r="G282" t="s" s="4">
        <v>1330</v>
      </c>
    </row>
    <row r="283" ht="45.0" customHeight="true">
      <c r="A283" t="s" s="4">
        <v>1174</v>
      </c>
      <c r="B283" t="s" s="4">
        <v>2658</v>
      </c>
      <c r="C283" t="s" s="4">
        <v>2374</v>
      </c>
      <c r="D283" t="s" s="4">
        <v>212</v>
      </c>
      <c r="E283" t="s" s="4">
        <v>212</v>
      </c>
      <c r="F283" t="s" s="4">
        <v>92</v>
      </c>
      <c r="G283" t="s" s="4">
        <v>1330</v>
      </c>
    </row>
    <row r="284" ht="45.0" customHeight="true">
      <c r="A284" t="s" s="4">
        <v>1176</v>
      </c>
      <c r="B284" t="s" s="4">
        <v>2659</v>
      </c>
      <c r="C284" t="s" s="4">
        <v>2374</v>
      </c>
      <c r="D284" t="s" s="4">
        <v>2660</v>
      </c>
      <c r="E284" t="s" s="4">
        <v>2661</v>
      </c>
      <c r="F284" t="s" s="4">
        <v>92</v>
      </c>
      <c r="G284" t="s" s="4">
        <v>2493</v>
      </c>
    </row>
    <row r="285" ht="45.0" customHeight="true">
      <c r="A285" t="s" s="4">
        <v>1178</v>
      </c>
      <c r="B285" t="s" s="4">
        <v>2662</v>
      </c>
      <c r="C285" t="s" s="4">
        <v>2374</v>
      </c>
      <c r="D285" t="s" s="4">
        <v>212</v>
      </c>
      <c r="E285" t="s" s="4">
        <v>212</v>
      </c>
      <c r="F285" t="s" s="4">
        <v>92</v>
      </c>
      <c r="G285" t="s" s="4">
        <v>1330</v>
      </c>
    </row>
    <row r="286" ht="45.0" customHeight="true">
      <c r="A286" t="s" s="4">
        <v>1180</v>
      </c>
      <c r="B286" t="s" s="4">
        <v>2663</v>
      </c>
      <c r="C286" t="s" s="4">
        <v>2374</v>
      </c>
      <c r="D286" t="s" s="4">
        <v>212</v>
      </c>
      <c r="E286" t="s" s="4">
        <v>212</v>
      </c>
      <c r="F286" t="s" s="4">
        <v>92</v>
      </c>
      <c r="G286" t="s" s="4">
        <v>1330</v>
      </c>
    </row>
    <row r="287" ht="45.0" customHeight="true">
      <c r="A287" t="s" s="4">
        <v>1182</v>
      </c>
      <c r="B287" t="s" s="4">
        <v>2664</v>
      </c>
      <c r="C287" t="s" s="4">
        <v>2374</v>
      </c>
      <c r="D287" t="s" s="4">
        <v>212</v>
      </c>
      <c r="E287" t="s" s="4">
        <v>212</v>
      </c>
      <c r="F287" t="s" s="4">
        <v>92</v>
      </c>
      <c r="G287" t="s" s="4">
        <v>1330</v>
      </c>
    </row>
    <row r="288" ht="45.0" customHeight="true">
      <c r="A288" t="s" s="4">
        <v>1184</v>
      </c>
      <c r="B288" t="s" s="4">
        <v>2665</v>
      </c>
      <c r="C288" t="s" s="4">
        <v>2374</v>
      </c>
      <c r="D288" t="s" s="4">
        <v>212</v>
      </c>
      <c r="E288" t="s" s="4">
        <v>212</v>
      </c>
      <c r="F288" t="s" s="4">
        <v>92</v>
      </c>
      <c r="G288" t="s" s="4">
        <v>1330</v>
      </c>
    </row>
    <row r="289" ht="45.0" customHeight="true">
      <c r="A289" t="s" s="4">
        <v>1186</v>
      </c>
      <c r="B289" t="s" s="4">
        <v>2666</v>
      </c>
      <c r="C289" t="s" s="4">
        <v>2374</v>
      </c>
      <c r="D289" t="s" s="4">
        <v>212</v>
      </c>
      <c r="E289" t="s" s="4">
        <v>212</v>
      </c>
      <c r="F289" t="s" s="4">
        <v>92</v>
      </c>
      <c r="G289" t="s" s="4">
        <v>1330</v>
      </c>
    </row>
    <row r="290" ht="45.0" customHeight="true">
      <c r="A290" t="s" s="4">
        <v>1188</v>
      </c>
      <c r="B290" t="s" s="4">
        <v>2667</v>
      </c>
      <c r="C290" t="s" s="4">
        <v>2374</v>
      </c>
      <c r="D290" t="s" s="4">
        <v>212</v>
      </c>
      <c r="E290" t="s" s="4">
        <v>212</v>
      </c>
      <c r="F290" t="s" s="4">
        <v>92</v>
      </c>
      <c r="G290" t="s" s="4">
        <v>1330</v>
      </c>
    </row>
    <row r="291" ht="45.0" customHeight="true">
      <c r="A291" t="s" s="4">
        <v>1190</v>
      </c>
      <c r="B291" t="s" s="4">
        <v>2668</v>
      </c>
      <c r="C291" t="s" s="4">
        <v>2374</v>
      </c>
      <c r="D291" t="s" s="4">
        <v>212</v>
      </c>
      <c r="E291" t="s" s="4">
        <v>212</v>
      </c>
      <c r="F291" t="s" s="4">
        <v>92</v>
      </c>
      <c r="G291" t="s" s="4">
        <v>1330</v>
      </c>
    </row>
    <row r="292" ht="45.0" customHeight="true">
      <c r="A292" t="s" s="4">
        <v>1192</v>
      </c>
      <c r="B292" t="s" s="4">
        <v>2669</v>
      </c>
      <c r="C292" t="s" s="4">
        <v>2374</v>
      </c>
      <c r="D292" t="s" s="4">
        <v>212</v>
      </c>
      <c r="E292" t="s" s="4">
        <v>212</v>
      </c>
      <c r="F292" t="s" s="4">
        <v>92</v>
      </c>
      <c r="G292" t="s" s="4">
        <v>1330</v>
      </c>
    </row>
    <row r="293" ht="45.0" customHeight="true">
      <c r="A293" t="s" s="4">
        <v>1194</v>
      </c>
      <c r="B293" t="s" s="4">
        <v>2670</v>
      </c>
      <c r="C293" t="s" s="4">
        <v>2374</v>
      </c>
      <c r="D293" t="s" s="4">
        <v>212</v>
      </c>
      <c r="E293" t="s" s="4">
        <v>212</v>
      </c>
      <c r="F293" t="s" s="4">
        <v>92</v>
      </c>
      <c r="G293" t="s" s="4">
        <v>1330</v>
      </c>
    </row>
    <row r="294" ht="45.0" customHeight="true">
      <c r="A294" t="s" s="4">
        <v>1196</v>
      </c>
      <c r="B294" t="s" s="4">
        <v>2671</v>
      </c>
      <c r="C294" t="s" s="4">
        <v>2374</v>
      </c>
      <c r="D294" t="s" s="4">
        <v>212</v>
      </c>
      <c r="E294" t="s" s="4">
        <v>212</v>
      </c>
      <c r="F294" t="s" s="4">
        <v>92</v>
      </c>
      <c r="G294" t="s" s="4">
        <v>1330</v>
      </c>
    </row>
    <row r="295" ht="45.0" customHeight="true">
      <c r="A295" t="s" s="4">
        <v>1198</v>
      </c>
      <c r="B295" t="s" s="4">
        <v>2672</v>
      </c>
      <c r="C295" t="s" s="4">
        <v>2374</v>
      </c>
      <c r="D295" t="s" s="4">
        <v>212</v>
      </c>
      <c r="E295" t="s" s="4">
        <v>212</v>
      </c>
      <c r="F295" t="s" s="4">
        <v>92</v>
      </c>
      <c r="G295" t="s" s="4">
        <v>1330</v>
      </c>
    </row>
    <row r="296" ht="45.0" customHeight="true">
      <c r="A296" t="s" s="4">
        <v>1200</v>
      </c>
      <c r="B296" t="s" s="4">
        <v>2673</v>
      </c>
      <c r="C296" t="s" s="4">
        <v>2374</v>
      </c>
      <c r="D296" t="s" s="4">
        <v>212</v>
      </c>
      <c r="E296" t="s" s="4">
        <v>212</v>
      </c>
      <c r="F296" t="s" s="4">
        <v>92</v>
      </c>
      <c r="G296" t="s" s="4">
        <v>1330</v>
      </c>
    </row>
    <row r="297" ht="45.0" customHeight="true">
      <c r="A297" t="s" s="4">
        <v>1203</v>
      </c>
      <c r="B297" t="s" s="4">
        <v>2674</v>
      </c>
      <c r="C297" t="s" s="4">
        <v>2374</v>
      </c>
      <c r="D297" t="s" s="4">
        <v>212</v>
      </c>
      <c r="E297" t="s" s="4">
        <v>212</v>
      </c>
      <c r="F297" t="s" s="4">
        <v>92</v>
      </c>
      <c r="G297" t="s" s="4">
        <v>1330</v>
      </c>
    </row>
    <row r="298" ht="45.0" customHeight="true">
      <c r="A298" t="s" s="4">
        <v>1206</v>
      </c>
      <c r="B298" t="s" s="4">
        <v>2675</v>
      </c>
      <c r="C298" t="s" s="4">
        <v>2374</v>
      </c>
      <c r="D298" t="s" s="4">
        <v>212</v>
      </c>
      <c r="E298" t="s" s="4">
        <v>212</v>
      </c>
      <c r="F298" t="s" s="4">
        <v>92</v>
      </c>
      <c r="G298" t="s" s="4">
        <v>1330</v>
      </c>
    </row>
    <row r="299" ht="45.0" customHeight="true">
      <c r="A299" t="s" s="4">
        <v>1208</v>
      </c>
      <c r="B299" t="s" s="4">
        <v>2676</v>
      </c>
      <c r="C299" t="s" s="4">
        <v>2374</v>
      </c>
      <c r="D299" t="s" s="4">
        <v>212</v>
      </c>
      <c r="E299" t="s" s="4">
        <v>212</v>
      </c>
      <c r="F299" t="s" s="4">
        <v>92</v>
      </c>
      <c r="G299" t="s" s="4">
        <v>1330</v>
      </c>
    </row>
    <row r="300" ht="45.0" customHeight="true">
      <c r="A300" t="s" s="4">
        <v>1210</v>
      </c>
      <c r="B300" t="s" s="4">
        <v>2677</v>
      </c>
      <c r="C300" t="s" s="4">
        <v>2374</v>
      </c>
      <c r="D300" t="s" s="4">
        <v>212</v>
      </c>
      <c r="E300" t="s" s="4">
        <v>212</v>
      </c>
      <c r="F300" t="s" s="4">
        <v>92</v>
      </c>
      <c r="G300" t="s" s="4">
        <v>1330</v>
      </c>
    </row>
    <row r="301" ht="45.0" customHeight="true">
      <c r="A301" t="s" s="4">
        <v>1212</v>
      </c>
      <c r="B301" t="s" s="4">
        <v>2678</v>
      </c>
      <c r="C301" t="s" s="4">
        <v>2374</v>
      </c>
      <c r="D301" t="s" s="4">
        <v>212</v>
      </c>
      <c r="E301" t="s" s="4">
        <v>212</v>
      </c>
      <c r="F301" t="s" s="4">
        <v>92</v>
      </c>
      <c r="G301" t="s" s="4">
        <v>1330</v>
      </c>
    </row>
    <row r="302" ht="45.0" customHeight="true">
      <c r="A302" t="s" s="4">
        <v>1218</v>
      </c>
      <c r="B302" t="s" s="4">
        <v>2679</v>
      </c>
      <c r="C302" t="s" s="4">
        <v>2374</v>
      </c>
      <c r="D302" t="s" s="4">
        <v>212</v>
      </c>
      <c r="E302" t="s" s="4">
        <v>212</v>
      </c>
      <c r="F302" t="s" s="4">
        <v>92</v>
      </c>
      <c r="G302" t="s" s="4">
        <v>1330</v>
      </c>
    </row>
    <row r="303" ht="45.0" customHeight="true">
      <c r="A303" t="s" s="4">
        <v>1220</v>
      </c>
      <c r="B303" t="s" s="4">
        <v>2680</v>
      </c>
      <c r="C303" t="s" s="4">
        <v>2374</v>
      </c>
      <c r="D303" t="s" s="4">
        <v>212</v>
      </c>
      <c r="E303" t="s" s="4">
        <v>212</v>
      </c>
      <c r="F303" t="s" s="4">
        <v>92</v>
      </c>
      <c r="G303" t="s" s="4">
        <v>1330</v>
      </c>
    </row>
    <row r="304" ht="45.0" customHeight="true">
      <c r="A304" t="s" s="4">
        <v>1223</v>
      </c>
      <c r="B304" t="s" s="4">
        <v>2681</v>
      </c>
      <c r="C304" t="s" s="4">
        <v>2374</v>
      </c>
      <c r="D304" t="s" s="4">
        <v>212</v>
      </c>
      <c r="E304" t="s" s="4">
        <v>212</v>
      </c>
      <c r="F304" t="s" s="4">
        <v>92</v>
      </c>
      <c r="G304" t="s" s="4">
        <v>1330</v>
      </c>
    </row>
    <row r="305" ht="45.0" customHeight="true">
      <c r="A305" t="s" s="4">
        <v>1230</v>
      </c>
      <c r="B305" t="s" s="4">
        <v>2682</v>
      </c>
      <c r="C305" t="s" s="4">
        <v>2374</v>
      </c>
      <c r="D305" t="s" s="4">
        <v>212</v>
      </c>
      <c r="E305" t="s" s="4">
        <v>212</v>
      </c>
      <c r="F305" t="s" s="4">
        <v>92</v>
      </c>
      <c r="G305" t="s" s="4">
        <v>1330</v>
      </c>
    </row>
    <row r="306" ht="45.0" customHeight="true">
      <c r="A306" t="s" s="4">
        <v>1232</v>
      </c>
      <c r="B306" t="s" s="4">
        <v>2683</v>
      </c>
      <c r="C306" t="s" s="4">
        <v>2374</v>
      </c>
      <c r="D306" t="s" s="4">
        <v>212</v>
      </c>
      <c r="E306" t="s" s="4">
        <v>212</v>
      </c>
      <c r="F306" t="s" s="4">
        <v>92</v>
      </c>
      <c r="G306" t="s" s="4">
        <v>1330</v>
      </c>
    </row>
    <row r="307" ht="45.0" customHeight="true">
      <c r="A307" t="s" s="4">
        <v>1234</v>
      </c>
      <c r="B307" t="s" s="4">
        <v>2684</v>
      </c>
      <c r="C307" t="s" s="4">
        <v>2374</v>
      </c>
      <c r="D307" t="s" s="4">
        <v>212</v>
      </c>
      <c r="E307" t="s" s="4">
        <v>212</v>
      </c>
      <c r="F307" t="s" s="4">
        <v>92</v>
      </c>
      <c r="G307" t="s" s="4">
        <v>1330</v>
      </c>
    </row>
    <row r="308" ht="45.0" customHeight="true">
      <c r="A308" t="s" s="4">
        <v>1238</v>
      </c>
      <c r="B308" t="s" s="4">
        <v>2685</v>
      </c>
      <c r="C308" t="s" s="4">
        <v>2374</v>
      </c>
      <c r="D308" t="s" s="4">
        <v>212</v>
      </c>
      <c r="E308" t="s" s="4">
        <v>212</v>
      </c>
      <c r="F308" t="s" s="4">
        <v>92</v>
      </c>
      <c r="G308" t="s" s="4">
        <v>1330</v>
      </c>
    </row>
    <row r="309" ht="45.0" customHeight="true">
      <c r="A309" t="s" s="4">
        <v>1240</v>
      </c>
      <c r="B309" t="s" s="4">
        <v>2686</v>
      </c>
      <c r="C309" t="s" s="4">
        <v>2374</v>
      </c>
      <c r="D309" t="s" s="4">
        <v>212</v>
      </c>
      <c r="E309" t="s" s="4">
        <v>212</v>
      </c>
      <c r="F309" t="s" s="4">
        <v>92</v>
      </c>
      <c r="G309" t="s" s="4">
        <v>1330</v>
      </c>
    </row>
    <row r="310" ht="45.0" customHeight="true">
      <c r="A310" t="s" s="4">
        <v>1242</v>
      </c>
      <c r="B310" t="s" s="4">
        <v>2687</v>
      </c>
      <c r="C310" t="s" s="4">
        <v>2374</v>
      </c>
      <c r="D310" t="s" s="4">
        <v>212</v>
      </c>
      <c r="E310" t="s" s="4">
        <v>212</v>
      </c>
      <c r="F310" t="s" s="4">
        <v>92</v>
      </c>
      <c r="G310" t="s" s="4">
        <v>1330</v>
      </c>
    </row>
    <row r="311" ht="45.0" customHeight="true">
      <c r="A311" t="s" s="4">
        <v>1244</v>
      </c>
      <c r="B311" t="s" s="4">
        <v>2688</v>
      </c>
      <c r="C311" t="s" s="4">
        <v>2374</v>
      </c>
      <c r="D311" t="s" s="4">
        <v>212</v>
      </c>
      <c r="E311" t="s" s="4">
        <v>212</v>
      </c>
      <c r="F311" t="s" s="4">
        <v>92</v>
      </c>
      <c r="G311" t="s" s="4">
        <v>1330</v>
      </c>
    </row>
    <row r="312" ht="45.0" customHeight="true">
      <c r="A312" t="s" s="4">
        <v>1246</v>
      </c>
      <c r="B312" t="s" s="4">
        <v>2689</v>
      </c>
      <c r="C312" t="s" s="4">
        <v>2374</v>
      </c>
      <c r="D312" t="s" s="4">
        <v>212</v>
      </c>
      <c r="E312" t="s" s="4">
        <v>212</v>
      </c>
      <c r="F312" t="s" s="4">
        <v>92</v>
      </c>
      <c r="G312" t="s" s="4">
        <v>1330</v>
      </c>
    </row>
    <row r="313" ht="45.0" customHeight="true">
      <c r="A313" t="s" s="4">
        <v>1248</v>
      </c>
      <c r="B313" t="s" s="4">
        <v>2690</v>
      </c>
      <c r="C313" t="s" s="4">
        <v>2374</v>
      </c>
      <c r="D313" t="s" s="4">
        <v>212</v>
      </c>
      <c r="E313" t="s" s="4">
        <v>212</v>
      </c>
      <c r="F313" t="s" s="4">
        <v>92</v>
      </c>
      <c r="G313" t="s" s="4">
        <v>1330</v>
      </c>
    </row>
    <row r="314" ht="45.0" customHeight="true">
      <c r="A314" t="s" s="4">
        <v>1250</v>
      </c>
      <c r="B314" t="s" s="4">
        <v>2691</v>
      </c>
      <c r="C314" t="s" s="4">
        <v>2374</v>
      </c>
      <c r="D314" t="s" s="4">
        <v>212</v>
      </c>
      <c r="E314" t="s" s="4">
        <v>212</v>
      </c>
      <c r="F314" t="s" s="4">
        <v>92</v>
      </c>
      <c r="G314" t="s" s="4">
        <v>1330</v>
      </c>
    </row>
    <row r="315" ht="45.0" customHeight="true">
      <c r="A315" t="s" s="4">
        <v>1252</v>
      </c>
      <c r="B315" t="s" s="4">
        <v>2692</v>
      </c>
      <c r="C315" t="s" s="4">
        <v>2374</v>
      </c>
      <c r="D315" t="s" s="4">
        <v>212</v>
      </c>
      <c r="E315" t="s" s="4">
        <v>212</v>
      </c>
      <c r="F315" t="s" s="4">
        <v>92</v>
      </c>
      <c r="G315" t="s" s="4">
        <v>1330</v>
      </c>
    </row>
    <row r="316" ht="45.0" customHeight="true">
      <c r="A316" t="s" s="4">
        <v>1254</v>
      </c>
      <c r="B316" t="s" s="4">
        <v>2693</v>
      </c>
      <c r="C316" t="s" s="4">
        <v>2374</v>
      </c>
      <c r="D316" t="s" s="4">
        <v>212</v>
      </c>
      <c r="E316" t="s" s="4">
        <v>212</v>
      </c>
      <c r="F316" t="s" s="4">
        <v>92</v>
      </c>
      <c r="G316" t="s" s="4">
        <v>1330</v>
      </c>
    </row>
    <row r="317" ht="45.0" customHeight="true">
      <c r="A317" t="s" s="4">
        <v>1256</v>
      </c>
      <c r="B317" t="s" s="4">
        <v>2694</v>
      </c>
      <c r="C317" t="s" s="4">
        <v>2374</v>
      </c>
      <c r="D317" t="s" s="4">
        <v>212</v>
      </c>
      <c r="E317" t="s" s="4">
        <v>212</v>
      </c>
      <c r="F317" t="s" s="4">
        <v>92</v>
      </c>
      <c r="G317" t="s" s="4">
        <v>1330</v>
      </c>
    </row>
    <row r="318" ht="45.0" customHeight="true">
      <c r="A318" t="s" s="4">
        <v>1258</v>
      </c>
      <c r="B318" t="s" s="4">
        <v>2695</v>
      </c>
      <c r="C318" t="s" s="4">
        <v>2374</v>
      </c>
      <c r="D318" t="s" s="4">
        <v>212</v>
      </c>
      <c r="E318" t="s" s="4">
        <v>212</v>
      </c>
      <c r="F318" t="s" s="4">
        <v>92</v>
      </c>
      <c r="G318" t="s" s="4">
        <v>1330</v>
      </c>
    </row>
    <row r="319" ht="45.0" customHeight="true">
      <c r="A319" t="s" s="4">
        <v>1260</v>
      </c>
      <c r="B319" t="s" s="4">
        <v>2696</v>
      </c>
      <c r="C319" t="s" s="4">
        <v>2374</v>
      </c>
      <c r="D319" t="s" s="4">
        <v>212</v>
      </c>
      <c r="E319" t="s" s="4">
        <v>212</v>
      </c>
      <c r="F319" t="s" s="4">
        <v>92</v>
      </c>
      <c r="G319" t="s" s="4">
        <v>1330</v>
      </c>
    </row>
    <row r="320" ht="45.0" customHeight="true">
      <c r="A320" t="s" s="4">
        <v>1262</v>
      </c>
      <c r="B320" t="s" s="4">
        <v>2697</v>
      </c>
      <c r="C320" t="s" s="4">
        <v>2374</v>
      </c>
      <c r="D320" t="s" s="4">
        <v>212</v>
      </c>
      <c r="E320" t="s" s="4">
        <v>212</v>
      </c>
      <c r="F320" t="s" s="4">
        <v>92</v>
      </c>
      <c r="G320" t="s" s="4">
        <v>1330</v>
      </c>
    </row>
    <row r="321" ht="45.0" customHeight="true">
      <c r="A321" t="s" s="4">
        <v>1264</v>
      </c>
      <c r="B321" t="s" s="4">
        <v>2698</v>
      </c>
      <c r="C321" t="s" s="4">
        <v>2374</v>
      </c>
      <c r="D321" t="s" s="4">
        <v>212</v>
      </c>
      <c r="E321" t="s" s="4">
        <v>212</v>
      </c>
      <c r="F321" t="s" s="4">
        <v>92</v>
      </c>
      <c r="G321" t="s" s="4">
        <v>1330</v>
      </c>
    </row>
    <row r="322" ht="45.0" customHeight="true">
      <c r="A322" t="s" s="4">
        <v>1266</v>
      </c>
      <c r="B322" t="s" s="4">
        <v>2699</v>
      </c>
      <c r="C322" t="s" s="4">
        <v>2374</v>
      </c>
      <c r="D322" t="s" s="4">
        <v>212</v>
      </c>
      <c r="E322" t="s" s="4">
        <v>212</v>
      </c>
      <c r="F322" t="s" s="4">
        <v>92</v>
      </c>
      <c r="G322" t="s" s="4">
        <v>1330</v>
      </c>
    </row>
    <row r="323" ht="45.0" customHeight="true">
      <c r="A323" t="s" s="4">
        <v>1268</v>
      </c>
      <c r="B323" t="s" s="4">
        <v>2700</v>
      </c>
      <c r="C323" t="s" s="4">
        <v>2374</v>
      </c>
      <c r="D323" t="s" s="4">
        <v>212</v>
      </c>
      <c r="E323" t="s" s="4">
        <v>212</v>
      </c>
      <c r="F323" t="s" s="4">
        <v>92</v>
      </c>
      <c r="G323" t="s" s="4">
        <v>1330</v>
      </c>
    </row>
    <row r="324" ht="45.0" customHeight="true">
      <c r="A324" t="s" s="4">
        <v>1270</v>
      </c>
      <c r="B324" t="s" s="4">
        <v>2701</v>
      </c>
      <c r="C324" t="s" s="4">
        <v>2374</v>
      </c>
      <c r="D324" t="s" s="4">
        <v>212</v>
      </c>
      <c r="E324" t="s" s="4">
        <v>212</v>
      </c>
      <c r="F324" t="s" s="4">
        <v>92</v>
      </c>
      <c r="G324" t="s" s="4">
        <v>1330</v>
      </c>
    </row>
    <row r="325" ht="45.0" customHeight="true">
      <c r="A325" t="s" s="4">
        <v>1272</v>
      </c>
      <c r="B325" t="s" s="4">
        <v>2702</v>
      </c>
      <c r="C325" t="s" s="4">
        <v>2374</v>
      </c>
      <c r="D325" t="s" s="4">
        <v>212</v>
      </c>
      <c r="E325" t="s" s="4">
        <v>212</v>
      </c>
      <c r="F325" t="s" s="4">
        <v>92</v>
      </c>
      <c r="G325" t="s" s="4">
        <v>1330</v>
      </c>
    </row>
    <row r="326" ht="45.0" customHeight="true">
      <c r="A326" t="s" s="4">
        <v>1274</v>
      </c>
      <c r="B326" t="s" s="4">
        <v>2703</v>
      </c>
      <c r="C326" t="s" s="4">
        <v>2374</v>
      </c>
      <c r="D326" t="s" s="4">
        <v>212</v>
      </c>
      <c r="E326" t="s" s="4">
        <v>212</v>
      </c>
      <c r="F326" t="s" s="4">
        <v>92</v>
      </c>
      <c r="G326" t="s" s="4">
        <v>1330</v>
      </c>
    </row>
    <row r="327" ht="45.0" customHeight="true">
      <c r="A327" t="s" s="4">
        <v>1276</v>
      </c>
      <c r="B327" t="s" s="4">
        <v>2704</v>
      </c>
      <c r="C327" t="s" s="4">
        <v>2374</v>
      </c>
      <c r="D327" t="s" s="4">
        <v>212</v>
      </c>
      <c r="E327" t="s" s="4">
        <v>212</v>
      </c>
      <c r="F327" t="s" s="4">
        <v>92</v>
      </c>
      <c r="G327" t="s" s="4">
        <v>1330</v>
      </c>
    </row>
    <row r="328" ht="45.0" customHeight="true">
      <c r="A328" t="s" s="4">
        <v>1278</v>
      </c>
      <c r="B328" t="s" s="4">
        <v>2705</v>
      </c>
      <c r="C328" t="s" s="4">
        <v>2374</v>
      </c>
      <c r="D328" t="s" s="4">
        <v>212</v>
      </c>
      <c r="E328" t="s" s="4">
        <v>212</v>
      </c>
      <c r="F328" t="s" s="4">
        <v>92</v>
      </c>
      <c r="G328" t="s" s="4">
        <v>1330</v>
      </c>
    </row>
    <row r="329" ht="45.0" customHeight="true">
      <c r="A329" t="s" s="4">
        <v>1280</v>
      </c>
      <c r="B329" t="s" s="4">
        <v>2706</v>
      </c>
      <c r="C329" t="s" s="4">
        <v>2374</v>
      </c>
      <c r="D329" t="s" s="4">
        <v>212</v>
      </c>
      <c r="E329" t="s" s="4">
        <v>212</v>
      </c>
      <c r="F329" t="s" s="4">
        <v>92</v>
      </c>
      <c r="G329" t="s" s="4">
        <v>1330</v>
      </c>
    </row>
    <row r="330" ht="45.0" customHeight="true">
      <c r="A330" t="s" s="4">
        <v>1282</v>
      </c>
      <c r="B330" t="s" s="4">
        <v>2707</v>
      </c>
      <c r="C330" t="s" s="4">
        <v>2374</v>
      </c>
      <c r="D330" t="s" s="4">
        <v>212</v>
      </c>
      <c r="E330" t="s" s="4">
        <v>212</v>
      </c>
      <c r="F330" t="s" s="4">
        <v>92</v>
      </c>
      <c r="G330" t="s" s="4">
        <v>1330</v>
      </c>
    </row>
    <row r="331" ht="45.0" customHeight="true">
      <c r="A331" t="s" s="4">
        <v>1284</v>
      </c>
      <c r="B331" t="s" s="4">
        <v>2708</v>
      </c>
      <c r="C331" t="s" s="4">
        <v>2374</v>
      </c>
      <c r="D331" t="s" s="4">
        <v>212</v>
      </c>
      <c r="E331" t="s" s="4">
        <v>212</v>
      </c>
      <c r="F331" t="s" s="4">
        <v>92</v>
      </c>
      <c r="G331" t="s" s="4">
        <v>1330</v>
      </c>
    </row>
    <row r="332" ht="45.0" customHeight="true">
      <c r="A332" t="s" s="4">
        <v>1286</v>
      </c>
      <c r="B332" t="s" s="4">
        <v>2709</v>
      </c>
      <c r="C332" t="s" s="4">
        <v>2374</v>
      </c>
      <c r="D332" t="s" s="4">
        <v>212</v>
      </c>
      <c r="E332" t="s" s="4">
        <v>212</v>
      </c>
      <c r="F332" t="s" s="4">
        <v>92</v>
      </c>
      <c r="G332" t="s" s="4">
        <v>1330</v>
      </c>
    </row>
    <row r="333" ht="45.0" customHeight="true">
      <c r="A333" t="s" s="4">
        <v>1288</v>
      </c>
      <c r="B333" t="s" s="4">
        <v>2710</v>
      </c>
      <c r="C333" t="s" s="4">
        <v>2374</v>
      </c>
      <c r="D333" t="s" s="4">
        <v>212</v>
      </c>
      <c r="E333" t="s" s="4">
        <v>212</v>
      </c>
      <c r="F333" t="s" s="4">
        <v>92</v>
      </c>
      <c r="G333" t="s" s="4">
        <v>1330</v>
      </c>
    </row>
    <row r="334" ht="45.0" customHeight="true">
      <c r="A334" t="s" s="4">
        <v>1290</v>
      </c>
      <c r="B334" t="s" s="4">
        <v>2711</v>
      </c>
      <c r="C334" t="s" s="4">
        <v>2374</v>
      </c>
      <c r="D334" t="s" s="4">
        <v>212</v>
      </c>
      <c r="E334" t="s" s="4">
        <v>212</v>
      </c>
      <c r="F334" t="s" s="4">
        <v>92</v>
      </c>
      <c r="G334" t="s" s="4">
        <v>1330</v>
      </c>
    </row>
    <row r="335" ht="45.0" customHeight="true">
      <c r="A335" t="s" s="4">
        <v>1292</v>
      </c>
      <c r="B335" t="s" s="4">
        <v>2712</v>
      </c>
      <c r="C335" t="s" s="4">
        <v>2374</v>
      </c>
      <c r="D335" t="s" s="4">
        <v>212</v>
      </c>
      <c r="E335" t="s" s="4">
        <v>212</v>
      </c>
      <c r="F335" t="s" s="4">
        <v>92</v>
      </c>
      <c r="G335" t="s" s="4">
        <v>1330</v>
      </c>
    </row>
    <row r="336" ht="45.0" customHeight="true">
      <c r="A336" t="s" s="4">
        <v>1296</v>
      </c>
      <c r="B336" t="s" s="4">
        <v>2713</v>
      </c>
      <c r="C336" t="s" s="4">
        <v>2374</v>
      </c>
      <c r="D336" t="s" s="4">
        <v>212</v>
      </c>
      <c r="E336" t="s" s="4">
        <v>212</v>
      </c>
      <c r="F336" t="s" s="4">
        <v>92</v>
      </c>
      <c r="G336" t="s" s="4">
        <v>1330</v>
      </c>
    </row>
    <row r="337" ht="45.0" customHeight="true">
      <c r="A337" t="s" s="4">
        <v>1299</v>
      </c>
      <c r="B337" t="s" s="4">
        <v>2714</v>
      </c>
      <c r="C337" t="s" s="4">
        <v>2374</v>
      </c>
      <c r="D337" t="s" s="4">
        <v>212</v>
      </c>
      <c r="E337" t="s" s="4">
        <v>212</v>
      </c>
      <c r="F337" t="s" s="4">
        <v>92</v>
      </c>
      <c r="G337" t="s" s="4">
        <v>1330</v>
      </c>
    </row>
    <row r="338" ht="45.0" customHeight="true">
      <c r="A338" t="s" s="4">
        <v>1301</v>
      </c>
      <c r="B338" t="s" s="4">
        <v>2715</v>
      </c>
      <c r="C338" t="s" s="4">
        <v>2374</v>
      </c>
      <c r="D338" t="s" s="4">
        <v>212</v>
      </c>
      <c r="E338" t="s" s="4">
        <v>212</v>
      </c>
      <c r="F338" t="s" s="4">
        <v>92</v>
      </c>
      <c r="G338" t="s" s="4">
        <v>1330</v>
      </c>
    </row>
    <row r="339" ht="45.0" customHeight="true">
      <c r="A339" t="s" s="4">
        <v>1303</v>
      </c>
      <c r="B339" t="s" s="4">
        <v>2716</v>
      </c>
      <c r="C339" t="s" s="4">
        <v>2374</v>
      </c>
      <c r="D339" t="s" s="4">
        <v>212</v>
      </c>
      <c r="E339" t="s" s="4">
        <v>212</v>
      </c>
      <c r="F339" t="s" s="4">
        <v>92</v>
      </c>
      <c r="G339" t="s" s="4">
        <v>1330</v>
      </c>
    </row>
    <row r="340" ht="45.0" customHeight="true">
      <c r="A340" t="s" s="4">
        <v>1305</v>
      </c>
      <c r="B340" t="s" s="4">
        <v>2717</v>
      </c>
      <c r="C340" t="s" s="4">
        <v>2374</v>
      </c>
      <c r="D340" t="s" s="4">
        <v>212</v>
      </c>
      <c r="E340" t="s" s="4">
        <v>212</v>
      </c>
      <c r="F340" t="s" s="4">
        <v>92</v>
      </c>
      <c r="G340" t="s" s="4">
        <v>1330</v>
      </c>
    </row>
    <row r="341" ht="45.0" customHeight="true">
      <c r="A341" t="s" s="4">
        <v>1307</v>
      </c>
      <c r="B341" t="s" s="4">
        <v>2718</v>
      </c>
      <c r="C341" t="s" s="4">
        <v>2374</v>
      </c>
      <c r="D341" t="s" s="4">
        <v>212</v>
      </c>
      <c r="E341" t="s" s="4">
        <v>212</v>
      </c>
      <c r="F341" t="s" s="4">
        <v>92</v>
      </c>
      <c r="G341" t="s" s="4">
        <v>1330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41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2719</v>
      </c>
      <c r="D2" t="s">
        <v>2720</v>
      </c>
      <c r="E2" t="s">
        <v>2721</v>
      </c>
      <c r="F2" t="s">
        <v>2722</v>
      </c>
      <c r="G2" t="s">
        <v>2723</v>
      </c>
    </row>
    <row r="3">
      <c r="A3" t="s" s="1">
        <v>1322</v>
      </c>
      <c r="B3" s="1"/>
      <c r="C3" t="s" s="1">
        <v>2724</v>
      </c>
      <c r="D3" t="s" s="1">
        <v>2725</v>
      </c>
      <c r="E3" t="s" s="1">
        <v>2726</v>
      </c>
      <c r="F3" t="s" s="1">
        <v>2727</v>
      </c>
      <c r="G3" t="s" s="1">
        <v>2728</v>
      </c>
    </row>
    <row r="4" ht="45.0" customHeight="true">
      <c r="A4" t="s" s="4">
        <v>93</v>
      </c>
      <c r="B4" t="s" s="4">
        <v>2729</v>
      </c>
      <c r="C4" t="s" s="4">
        <v>2730</v>
      </c>
      <c r="D4" t="s" s="4">
        <v>212</v>
      </c>
      <c r="E4" t="s" s="4">
        <v>212</v>
      </c>
      <c r="F4" t="s" s="4">
        <v>92</v>
      </c>
      <c r="G4" t="s" s="4">
        <v>1330</v>
      </c>
    </row>
    <row r="5" ht="45.0" customHeight="true">
      <c r="A5" t="s" s="4">
        <v>105</v>
      </c>
      <c r="B5" t="s" s="4">
        <v>2731</v>
      </c>
      <c r="C5" t="s" s="4">
        <v>2730</v>
      </c>
      <c r="D5" t="s" s="4">
        <v>212</v>
      </c>
      <c r="E5" t="s" s="4">
        <v>212</v>
      </c>
      <c r="F5" t="s" s="4">
        <v>92</v>
      </c>
      <c r="G5" t="s" s="4">
        <v>1330</v>
      </c>
    </row>
    <row r="6" ht="45.0" customHeight="true">
      <c r="A6" t="s" s="4">
        <v>109</v>
      </c>
      <c r="B6" t="s" s="4">
        <v>2732</v>
      </c>
      <c r="C6" t="s" s="4">
        <v>2730</v>
      </c>
      <c r="D6" t="s" s="4">
        <v>212</v>
      </c>
      <c r="E6" t="s" s="4">
        <v>212</v>
      </c>
      <c r="F6" t="s" s="4">
        <v>92</v>
      </c>
      <c r="G6" t="s" s="4">
        <v>1330</v>
      </c>
    </row>
    <row r="7" ht="45.0" customHeight="true">
      <c r="A7" t="s" s="4">
        <v>117</v>
      </c>
      <c r="B7" t="s" s="4">
        <v>2733</v>
      </c>
      <c r="C7" t="s" s="4">
        <v>2730</v>
      </c>
      <c r="D7" t="s" s="4">
        <v>212</v>
      </c>
      <c r="E7" t="s" s="4">
        <v>212</v>
      </c>
      <c r="F7" t="s" s="4">
        <v>92</v>
      </c>
      <c r="G7" t="s" s="4">
        <v>1330</v>
      </c>
    </row>
    <row r="8" ht="45.0" customHeight="true">
      <c r="A8" t="s" s="4">
        <v>126</v>
      </c>
      <c r="B8" t="s" s="4">
        <v>2734</v>
      </c>
      <c r="C8" t="s" s="4">
        <v>2730</v>
      </c>
      <c r="D8" t="s" s="4">
        <v>212</v>
      </c>
      <c r="E8" t="s" s="4">
        <v>212</v>
      </c>
      <c r="F8" t="s" s="4">
        <v>92</v>
      </c>
      <c r="G8" t="s" s="4">
        <v>1330</v>
      </c>
    </row>
    <row r="9" ht="45.0" customHeight="true">
      <c r="A9" t="s" s="4">
        <v>134</v>
      </c>
      <c r="B9" t="s" s="4">
        <v>2735</v>
      </c>
      <c r="C9" t="s" s="4">
        <v>2730</v>
      </c>
      <c r="D9" t="s" s="4">
        <v>212</v>
      </c>
      <c r="E9" t="s" s="4">
        <v>212</v>
      </c>
      <c r="F9" t="s" s="4">
        <v>92</v>
      </c>
      <c r="G9" t="s" s="4">
        <v>1330</v>
      </c>
    </row>
    <row r="10" ht="45.0" customHeight="true">
      <c r="A10" t="s" s="4">
        <v>139</v>
      </c>
      <c r="B10" t="s" s="4">
        <v>2736</v>
      </c>
      <c r="C10" t="s" s="4">
        <v>2730</v>
      </c>
      <c r="D10" t="s" s="4">
        <v>212</v>
      </c>
      <c r="E10" t="s" s="4">
        <v>212</v>
      </c>
      <c r="F10" t="s" s="4">
        <v>92</v>
      </c>
      <c r="G10" t="s" s="4">
        <v>1330</v>
      </c>
    </row>
    <row r="11" ht="45.0" customHeight="true">
      <c r="A11" t="s" s="4">
        <v>143</v>
      </c>
      <c r="B11" t="s" s="4">
        <v>2737</v>
      </c>
      <c r="C11" t="s" s="4">
        <v>2730</v>
      </c>
      <c r="D11" t="s" s="4">
        <v>212</v>
      </c>
      <c r="E11" t="s" s="4">
        <v>212</v>
      </c>
      <c r="F11" t="s" s="4">
        <v>92</v>
      </c>
      <c r="G11" t="s" s="4">
        <v>1330</v>
      </c>
    </row>
    <row r="12" ht="45.0" customHeight="true">
      <c r="A12" t="s" s="4">
        <v>152</v>
      </c>
      <c r="B12" t="s" s="4">
        <v>2738</v>
      </c>
      <c r="C12" t="s" s="4">
        <v>2730</v>
      </c>
      <c r="D12" t="s" s="4">
        <v>212</v>
      </c>
      <c r="E12" t="s" s="4">
        <v>212</v>
      </c>
      <c r="F12" t="s" s="4">
        <v>92</v>
      </c>
      <c r="G12" t="s" s="4">
        <v>1330</v>
      </c>
    </row>
    <row r="13" ht="45.0" customHeight="true">
      <c r="A13" t="s" s="4">
        <v>159</v>
      </c>
      <c r="B13" t="s" s="4">
        <v>2739</v>
      </c>
      <c r="C13" t="s" s="4">
        <v>2730</v>
      </c>
      <c r="D13" t="s" s="4">
        <v>212</v>
      </c>
      <c r="E13" t="s" s="4">
        <v>212</v>
      </c>
      <c r="F13" t="s" s="4">
        <v>92</v>
      </c>
      <c r="G13" t="s" s="4">
        <v>1330</v>
      </c>
    </row>
    <row r="14" ht="45.0" customHeight="true">
      <c r="A14" t="s" s="4">
        <v>165</v>
      </c>
      <c r="B14" t="s" s="4">
        <v>2740</v>
      </c>
      <c r="C14" t="s" s="4">
        <v>2730</v>
      </c>
      <c r="D14" t="s" s="4">
        <v>212</v>
      </c>
      <c r="E14" t="s" s="4">
        <v>212</v>
      </c>
      <c r="F14" t="s" s="4">
        <v>92</v>
      </c>
      <c r="G14" t="s" s="4">
        <v>1330</v>
      </c>
    </row>
    <row r="15" ht="45.0" customHeight="true">
      <c r="A15" t="s" s="4">
        <v>170</v>
      </c>
      <c r="B15" t="s" s="4">
        <v>2741</v>
      </c>
      <c r="C15" t="s" s="4">
        <v>2730</v>
      </c>
      <c r="D15" t="s" s="4">
        <v>212</v>
      </c>
      <c r="E15" t="s" s="4">
        <v>212</v>
      </c>
      <c r="F15" t="s" s="4">
        <v>92</v>
      </c>
      <c r="G15" t="s" s="4">
        <v>1330</v>
      </c>
    </row>
    <row r="16" ht="45.0" customHeight="true">
      <c r="A16" t="s" s="4">
        <v>177</v>
      </c>
      <c r="B16" t="s" s="4">
        <v>2742</v>
      </c>
      <c r="C16" t="s" s="4">
        <v>2730</v>
      </c>
      <c r="D16" t="s" s="4">
        <v>212</v>
      </c>
      <c r="E16" t="s" s="4">
        <v>212</v>
      </c>
      <c r="F16" t="s" s="4">
        <v>92</v>
      </c>
      <c r="G16" t="s" s="4">
        <v>1330</v>
      </c>
    </row>
    <row r="17" ht="45.0" customHeight="true">
      <c r="A17" t="s" s="4">
        <v>184</v>
      </c>
      <c r="B17" t="s" s="4">
        <v>2743</v>
      </c>
      <c r="C17" t="s" s="4">
        <v>2730</v>
      </c>
      <c r="D17" t="s" s="4">
        <v>212</v>
      </c>
      <c r="E17" t="s" s="4">
        <v>212</v>
      </c>
      <c r="F17" t="s" s="4">
        <v>92</v>
      </c>
      <c r="G17" t="s" s="4">
        <v>1330</v>
      </c>
    </row>
    <row r="18" ht="45.0" customHeight="true">
      <c r="A18" t="s" s="4">
        <v>192</v>
      </c>
      <c r="B18" t="s" s="4">
        <v>2744</v>
      </c>
      <c r="C18" t="s" s="4">
        <v>2730</v>
      </c>
      <c r="D18" t="s" s="4">
        <v>212</v>
      </c>
      <c r="E18" t="s" s="4">
        <v>212</v>
      </c>
      <c r="F18" t="s" s="4">
        <v>92</v>
      </c>
      <c r="G18" t="s" s="4">
        <v>1330</v>
      </c>
    </row>
    <row r="19" ht="45.0" customHeight="true">
      <c r="A19" t="s" s="4">
        <v>197</v>
      </c>
      <c r="B19" t="s" s="4">
        <v>2745</v>
      </c>
      <c r="C19" t="s" s="4">
        <v>2730</v>
      </c>
      <c r="D19" t="s" s="4">
        <v>212</v>
      </c>
      <c r="E19" t="s" s="4">
        <v>212</v>
      </c>
      <c r="F19" t="s" s="4">
        <v>92</v>
      </c>
      <c r="G19" t="s" s="4">
        <v>1330</v>
      </c>
    </row>
    <row r="20" ht="45.0" customHeight="true">
      <c r="A20" t="s" s="4">
        <v>204</v>
      </c>
      <c r="B20" t="s" s="4">
        <v>2746</v>
      </c>
      <c r="C20" t="s" s="4">
        <v>2730</v>
      </c>
      <c r="D20" t="s" s="4">
        <v>212</v>
      </c>
      <c r="E20" t="s" s="4">
        <v>212</v>
      </c>
      <c r="F20" t="s" s="4">
        <v>92</v>
      </c>
      <c r="G20" t="s" s="4">
        <v>1330</v>
      </c>
    </row>
    <row r="21" ht="45.0" customHeight="true">
      <c r="A21" t="s" s="4">
        <v>213</v>
      </c>
      <c r="B21" t="s" s="4">
        <v>2747</v>
      </c>
      <c r="C21" t="s" s="4">
        <v>2730</v>
      </c>
      <c r="D21" t="s" s="4">
        <v>212</v>
      </c>
      <c r="E21" t="s" s="4">
        <v>212</v>
      </c>
      <c r="F21" t="s" s="4">
        <v>92</v>
      </c>
      <c r="G21" t="s" s="4">
        <v>1330</v>
      </c>
    </row>
    <row r="22" ht="45.0" customHeight="true">
      <c r="A22" t="s" s="4">
        <v>219</v>
      </c>
      <c r="B22" t="s" s="4">
        <v>2748</v>
      </c>
      <c r="C22" t="s" s="4">
        <v>2730</v>
      </c>
      <c r="D22" t="s" s="4">
        <v>212</v>
      </c>
      <c r="E22" t="s" s="4">
        <v>212</v>
      </c>
      <c r="F22" t="s" s="4">
        <v>92</v>
      </c>
      <c r="G22" t="s" s="4">
        <v>1330</v>
      </c>
    </row>
    <row r="23" ht="45.0" customHeight="true">
      <c r="A23" t="s" s="4">
        <v>223</v>
      </c>
      <c r="B23" t="s" s="4">
        <v>2749</v>
      </c>
      <c r="C23" t="s" s="4">
        <v>2730</v>
      </c>
      <c r="D23" t="s" s="4">
        <v>212</v>
      </c>
      <c r="E23" t="s" s="4">
        <v>212</v>
      </c>
      <c r="F23" t="s" s="4">
        <v>92</v>
      </c>
      <c r="G23" t="s" s="4">
        <v>1330</v>
      </c>
    </row>
    <row r="24" ht="45.0" customHeight="true">
      <c r="A24" t="s" s="4">
        <v>227</v>
      </c>
      <c r="B24" t="s" s="4">
        <v>2750</v>
      </c>
      <c r="C24" t="s" s="4">
        <v>2730</v>
      </c>
      <c r="D24" t="s" s="4">
        <v>212</v>
      </c>
      <c r="E24" t="s" s="4">
        <v>212</v>
      </c>
      <c r="F24" t="s" s="4">
        <v>92</v>
      </c>
      <c r="G24" t="s" s="4">
        <v>1330</v>
      </c>
    </row>
    <row r="25" ht="45.0" customHeight="true">
      <c r="A25" t="s" s="4">
        <v>231</v>
      </c>
      <c r="B25" t="s" s="4">
        <v>2751</v>
      </c>
      <c r="C25" t="s" s="4">
        <v>2730</v>
      </c>
      <c r="D25" t="s" s="4">
        <v>212</v>
      </c>
      <c r="E25" t="s" s="4">
        <v>212</v>
      </c>
      <c r="F25" t="s" s="4">
        <v>92</v>
      </c>
      <c r="G25" t="s" s="4">
        <v>1330</v>
      </c>
    </row>
    <row r="26" ht="45.0" customHeight="true">
      <c r="A26" t="s" s="4">
        <v>235</v>
      </c>
      <c r="B26" t="s" s="4">
        <v>2752</v>
      </c>
      <c r="C26" t="s" s="4">
        <v>2730</v>
      </c>
      <c r="D26" t="s" s="4">
        <v>212</v>
      </c>
      <c r="E26" t="s" s="4">
        <v>212</v>
      </c>
      <c r="F26" t="s" s="4">
        <v>92</v>
      </c>
      <c r="G26" t="s" s="4">
        <v>1330</v>
      </c>
    </row>
    <row r="27" ht="45.0" customHeight="true">
      <c r="A27" t="s" s="4">
        <v>240</v>
      </c>
      <c r="B27" t="s" s="4">
        <v>2753</v>
      </c>
      <c r="C27" t="s" s="4">
        <v>2730</v>
      </c>
      <c r="D27" t="s" s="4">
        <v>212</v>
      </c>
      <c r="E27" t="s" s="4">
        <v>212</v>
      </c>
      <c r="F27" t="s" s="4">
        <v>92</v>
      </c>
      <c r="G27" t="s" s="4">
        <v>1330</v>
      </c>
    </row>
    <row r="28" ht="45.0" customHeight="true">
      <c r="A28" t="s" s="4">
        <v>244</v>
      </c>
      <c r="B28" t="s" s="4">
        <v>2754</v>
      </c>
      <c r="C28" t="s" s="4">
        <v>2730</v>
      </c>
      <c r="D28" t="s" s="4">
        <v>212</v>
      </c>
      <c r="E28" t="s" s="4">
        <v>212</v>
      </c>
      <c r="F28" t="s" s="4">
        <v>92</v>
      </c>
      <c r="G28" t="s" s="4">
        <v>1330</v>
      </c>
    </row>
    <row r="29" ht="45.0" customHeight="true">
      <c r="A29" t="s" s="4">
        <v>249</v>
      </c>
      <c r="B29" t="s" s="4">
        <v>2755</v>
      </c>
      <c r="C29" t="s" s="4">
        <v>2730</v>
      </c>
      <c r="D29" t="s" s="4">
        <v>212</v>
      </c>
      <c r="E29" t="s" s="4">
        <v>212</v>
      </c>
      <c r="F29" t="s" s="4">
        <v>92</v>
      </c>
      <c r="G29" t="s" s="4">
        <v>1330</v>
      </c>
    </row>
    <row r="30" ht="45.0" customHeight="true">
      <c r="A30" t="s" s="4">
        <v>255</v>
      </c>
      <c r="B30" t="s" s="4">
        <v>2756</v>
      </c>
      <c r="C30" t="s" s="4">
        <v>2730</v>
      </c>
      <c r="D30" t="s" s="4">
        <v>212</v>
      </c>
      <c r="E30" t="s" s="4">
        <v>212</v>
      </c>
      <c r="F30" t="s" s="4">
        <v>92</v>
      </c>
      <c r="G30" t="s" s="4">
        <v>1330</v>
      </c>
    </row>
    <row r="31" ht="45.0" customHeight="true">
      <c r="A31" t="s" s="4">
        <v>260</v>
      </c>
      <c r="B31" t="s" s="4">
        <v>2757</v>
      </c>
      <c r="C31" t="s" s="4">
        <v>2730</v>
      </c>
      <c r="D31" t="s" s="4">
        <v>212</v>
      </c>
      <c r="E31" t="s" s="4">
        <v>212</v>
      </c>
      <c r="F31" t="s" s="4">
        <v>92</v>
      </c>
      <c r="G31" t="s" s="4">
        <v>1330</v>
      </c>
    </row>
    <row r="32" ht="45.0" customHeight="true">
      <c r="A32" t="s" s="4">
        <v>264</v>
      </c>
      <c r="B32" t="s" s="4">
        <v>2758</v>
      </c>
      <c r="C32" t="s" s="4">
        <v>2730</v>
      </c>
      <c r="D32" t="s" s="4">
        <v>212</v>
      </c>
      <c r="E32" t="s" s="4">
        <v>212</v>
      </c>
      <c r="F32" t="s" s="4">
        <v>92</v>
      </c>
      <c r="G32" t="s" s="4">
        <v>1330</v>
      </c>
    </row>
    <row r="33" ht="45.0" customHeight="true">
      <c r="A33" t="s" s="4">
        <v>271</v>
      </c>
      <c r="B33" t="s" s="4">
        <v>2759</v>
      </c>
      <c r="C33" t="s" s="4">
        <v>2730</v>
      </c>
      <c r="D33" t="s" s="4">
        <v>212</v>
      </c>
      <c r="E33" t="s" s="4">
        <v>212</v>
      </c>
      <c r="F33" t="s" s="4">
        <v>92</v>
      </c>
      <c r="G33" t="s" s="4">
        <v>1330</v>
      </c>
    </row>
    <row r="34" ht="45.0" customHeight="true">
      <c r="A34" t="s" s="4">
        <v>277</v>
      </c>
      <c r="B34" t="s" s="4">
        <v>2760</v>
      </c>
      <c r="C34" t="s" s="4">
        <v>2730</v>
      </c>
      <c r="D34" t="s" s="4">
        <v>212</v>
      </c>
      <c r="E34" t="s" s="4">
        <v>212</v>
      </c>
      <c r="F34" t="s" s="4">
        <v>92</v>
      </c>
      <c r="G34" t="s" s="4">
        <v>1330</v>
      </c>
    </row>
    <row r="35" ht="45.0" customHeight="true">
      <c r="A35" t="s" s="4">
        <v>286</v>
      </c>
      <c r="B35" t="s" s="4">
        <v>2761</v>
      </c>
      <c r="C35" t="s" s="4">
        <v>2730</v>
      </c>
      <c r="D35" t="s" s="4">
        <v>212</v>
      </c>
      <c r="E35" t="s" s="4">
        <v>212</v>
      </c>
      <c r="F35" t="s" s="4">
        <v>92</v>
      </c>
      <c r="G35" t="s" s="4">
        <v>1330</v>
      </c>
    </row>
    <row r="36" ht="45.0" customHeight="true">
      <c r="A36" t="s" s="4">
        <v>288</v>
      </c>
      <c r="B36" t="s" s="4">
        <v>2762</v>
      </c>
      <c r="C36" t="s" s="4">
        <v>2730</v>
      </c>
      <c r="D36" t="s" s="4">
        <v>212</v>
      </c>
      <c r="E36" t="s" s="4">
        <v>212</v>
      </c>
      <c r="F36" t="s" s="4">
        <v>92</v>
      </c>
      <c r="G36" t="s" s="4">
        <v>1330</v>
      </c>
    </row>
    <row r="37" ht="45.0" customHeight="true">
      <c r="A37" t="s" s="4">
        <v>290</v>
      </c>
      <c r="B37" t="s" s="4">
        <v>2763</v>
      </c>
      <c r="C37" t="s" s="4">
        <v>2730</v>
      </c>
      <c r="D37" t="s" s="4">
        <v>212</v>
      </c>
      <c r="E37" t="s" s="4">
        <v>212</v>
      </c>
      <c r="F37" t="s" s="4">
        <v>92</v>
      </c>
      <c r="G37" t="s" s="4">
        <v>1330</v>
      </c>
    </row>
    <row r="38" ht="45.0" customHeight="true">
      <c r="A38" t="s" s="4">
        <v>292</v>
      </c>
      <c r="B38" t="s" s="4">
        <v>2764</v>
      </c>
      <c r="C38" t="s" s="4">
        <v>2730</v>
      </c>
      <c r="D38" t="s" s="4">
        <v>212</v>
      </c>
      <c r="E38" t="s" s="4">
        <v>212</v>
      </c>
      <c r="F38" t="s" s="4">
        <v>92</v>
      </c>
      <c r="G38" t="s" s="4">
        <v>1330</v>
      </c>
    </row>
    <row r="39" ht="45.0" customHeight="true">
      <c r="A39" t="s" s="4">
        <v>294</v>
      </c>
      <c r="B39" t="s" s="4">
        <v>2765</v>
      </c>
      <c r="C39" t="s" s="4">
        <v>2730</v>
      </c>
      <c r="D39" t="s" s="4">
        <v>212</v>
      </c>
      <c r="E39" t="s" s="4">
        <v>212</v>
      </c>
      <c r="F39" t="s" s="4">
        <v>92</v>
      </c>
      <c r="G39" t="s" s="4">
        <v>1330</v>
      </c>
    </row>
    <row r="40" ht="45.0" customHeight="true">
      <c r="A40" t="s" s="4">
        <v>296</v>
      </c>
      <c r="B40" t="s" s="4">
        <v>2766</v>
      </c>
      <c r="C40" t="s" s="4">
        <v>2730</v>
      </c>
      <c r="D40" t="s" s="4">
        <v>212</v>
      </c>
      <c r="E40" t="s" s="4">
        <v>212</v>
      </c>
      <c r="F40" t="s" s="4">
        <v>92</v>
      </c>
      <c r="G40" t="s" s="4">
        <v>1330</v>
      </c>
    </row>
    <row r="41" ht="45.0" customHeight="true">
      <c r="A41" t="s" s="4">
        <v>299</v>
      </c>
      <c r="B41" t="s" s="4">
        <v>2767</v>
      </c>
      <c r="C41" t="s" s="4">
        <v>2730</v>
      </c>
      <c r="D41" t="s" s="4">
        <v>212</v>
      </c>
      <c r="E41" t="s" s="4">
        <v>212</v>
      </c>
      <c r="F41" t="s" s="4">
        <v>92</v>
      </c>
      <c r="G41" t="s" s="4">
        <v>1330</v>
      </c>
    </row>
    <row r="42" ht="45.0" customHeight="true">
      <c r="A42" t="s" s="4">
        <v>306</v>
      </c>
      <c r="B42" t="s" s="4">
        <v>2768</v>
      </c>
      <c r="C42" t="s" s="4">
        <v>2730</v>
      </c>
      <c r="D42" t="s" s="4">
        <v>212</v>
      </c>
      <c r="E42" t="s" s="4">
        <v>212</v>
      </c>
      <c r="F42" t="s" s="4">
        <v>92</v>
      </c>
      <c r="G42" t="s" s="4">
        <v>1330</v>
      </c>
    </row>
    <row r="43" ht="45.0" customHeight="true">
      <c r="A43" t="s" s="4">
        <v>311</v>
      </c>
      <c r="B43" t="s" s="4">
        <v>2769</v>
      </c>
      <c r="C43" t="s" s="4">
        <v>2730</v>
      </c>
      <c r="D43" t="s" s="4">
        <v>212</v>
      </c>
      <c r="E43" t="s" s="4">
        <v>212</v>
      </c>
      <c r="F43" t="s" s="4">
        <v>92</v>
      </c>
      <c r="G43" t="s" s="4">
        <v>1330</v>
      </c>
    </row>
    <row r="44" ht="45.0" customHeight="true">
      <c r="A44" t="s" s="4">
        <v>319</v>
      </c>
      <c r="B44" t="s" s="4">
        <v>2770</v>
      </c>
      <c r="C44" t="s" s="4">
        <v>2730</v>
      </c>
      <c r="D44" t="s" s="4">
        <v>212</v>
      </c>
      <c r="E44" t="s" s="4">
        <v>212</v>
      </c>
      <c r="F44" t="s" s="4">
        <v>92</v>
      </c>
      <c r="G44" t="s" s="4">
        <v>1330</v>
      </c>
    </row>
    <row r="45" ht="45.0" customHeight="true">
      <c r="A45" t="s" s="4">
        <v>326</v>
      </c>
      <c r="B45" t="s" s="4">
        <v>2771</v>
      </c>
      <c r="C45" t="s" s="4">
        <v>2730</v>
      </c>
      <c r="D45" t="s" s="4">
        <v>212</v>
      </c>
      <c r="E45" t="s" s="4">
        <v>212</v>
      </c>
      <c r="F45" t="s" s="4">
        <v>92</v>
      </c>
      <c r="G45" t="s" s="4">
        <v>1330</v>
      </c>
    </row>
    <row r="46" ht="45.0" customHeight="true">
      <c r="A46" t="s" s="4">
        <v>333</v>
      </c>
      <c r="B46" t="s" s="4">
        <v>2772</v>
      </c>
      <c r="C46" t="s" s="4">
        <v>2730</v>
      </c>
      <c r="D46" t="s" s="4">
        <v>212</v>
      </c>
      <c r="E46" t="s" s="4">
        <v>212</v>
      </c>
      <c r="F46" t="s" s="4">
        <v>92</v>
      </c>
      <c r="G46" t="s" s="4">
        <v>1330</v>
      </c>
    </row>
    <row r="47" ht="45.0" customHeight="true">
      <c r="A47" t="s" s="4">
        <v>338</v>
      </c>
      <c r="B47" t="s" s="4">
        <v>2773</v>
      </c>
      <c r="C47" t="s" s="4">
        <v>2730</v>
      </c>
      <c r="D47" t="s" s="4">
        <v>212</v>
      </c>
      <c r="E47" t="s" s="4">
        <v>212</v>
      </c>
      <c r="F47" t="s" s="4">
        <v>92</v>
      </c>
      <c r="G47" t="s" s="4">
        <v>1330</v>
      </c>
    </row>
    <row r="48" ht="45.0" customHeight="true">
      <c r="A48" t="s" s="4">
        <v>347</v>
      </c>
      <c r="B48" t="s" s="4">
        <v>2774</v>
      </c>
      <c r="C48" t="s" s="4">
        <v>2730</v>
      </c>
      <c r="D48" t="s" s="4">
        <v>212</v>
      </c>
      <c r="E48" t="s" s="4">
        <v>212</v>
      </c>
      <c r="F48" t="s" s="4">
        <v>92</v>
      </c>
      <c r="G48" t="s" s="4">
        <v>1330</v>
      </c>
    </row>
    <row r="49" ht="45.0" customHeight="true">
      <c r="A49" t="s" s="4">
        <v>350</v>
      </c>
      <c r="B49" t="s" s="4">
        <v>2775</v>
      </c>
      <c r="C49" t="s" s="4">
        <v>2730</v>
      </c>
      <c r="D49" t="s" s="4">
        <v>212</v>
      </c>
      <c r="E49" t="s" s="4">
        <v>212</v>
      </c>
      <c r="F49" t="s" s="4">
        <v>92</v>
      </c>
      <c r="G49" t="s" s="4">
        <v>1330</v>
      </c>
    </row>
    <row r="50" ht="45.0" customHeight="true">
      <c r="A50" t="s" s="4">
        <v>357</v>
      </c>
      <c r="B50" t="s" s="4">
        <v>2776</v>
      </c>
      <c r="C50" t="s" s="4">
        <v>2730</v>
      </c>
      <c r="D50" t="s" s="4">
        <v>212</v>
      </c>
      <c r="E50" t="s" s="4">
        <v>212</v>
      </c>
      <c r="F50" t="s" s="4">
        <v>92</v>
      </c>
      <c r="G50" t="s" s="4">
        <v>1330</v>
      </c>
    </row>
    <row r="51" ht="45.0" customHeight="true">
      <c r="A51" t="s" s="4">
        <v>363</v>
      </c>
      <c r="B51" t="s" s="4">
        <v>2777</v>
      </c>
      <c r="C51" t="s" s="4">
        <v>2730</v>
      </c>
      <c r="D51" t="s" s="4">
        <v>212</v>
      </c>
      <c r="E51" t="s" s="4">
        <v>212</v>
      </c>
      <c r="F51" t="s" s="4">
        <v>92</v>
      </c>
      <c r="G51" t="s" s="4">
        <v>1330</v>
      </c>
    </row>
    <row r="52" ht="45.0" customHeight="true">
      <c r="A52" t="s" s="4">
        <v>367</v>
      </c>
      <c r="B52" t="s" s="4">
        <v>2778</v>
      </c>
      <c r="C52" t="s" s="4">
        <v>2730</v>
      </c>
      <c r="D52" t="s" s="4">
        <v>212</v>
      </c>
      <c r="E52" t="s" s="4">
        <v>212</v>
      </c>
      <c r="F52" t="s" s="4">
        <v>92</v>
      </c>
      <c r="G52" t="s" s="4">
        <v>1330</v>
      </c>
    </row>
    <row r="53" ht="45.0" customHeight="true">
      <c r="A53" t="s" s="4">
        <v>374</v>
      </c>
      <c r="B53" t="s" s="4">
        <v>2779</v>
      </c>
      <c r="C53" t="s" s="4">
        <v>2730</v>
      </c>
      <c r="D53" t="s" s="4">
        <v>212</v>
      </c>
      <c r="E53" t="s" s="4">
        <v>212</v>
      </c>
      <c r="F53" t="s" s="4">
        <v>92</v>
      </c>
      <c r="G53" t="s" s="4">
        <v>1330</v>
      </c>
    </row>
    <row r="54" ht="45.0" customHeight="true">
      <c r="A54" t="s" s="4">
        <v>382</v>
      </c>
      <c r="B54" t="s" s="4">
        <v>2780</v>
      </c>
      <c r="C54" t="s" s="4">
        <v>2730</v>
      </c>
      <c r="D54" t="s" s="4">
        <v>212</v>
      </c>
      <c r="E54" t="s" s="4">
        <v>212</v>
      </c>
      <c r="F54" t="s" s="4">
        <v>92</v>
      </c>
      <c r="G54" t="s" s="4">
        <v>1330</v>
      </c>
    </row>
    <row r="55" ht="45.0" customHeight="true">
      <c r="A55" t="s" s="4">
        <v>391</v>
      </c>
      <c r="B55" t="s" s="4">
        <v>2781</v>
      </c>
      <c r="C55" t="s" s="4">
        <v>2730</v>
      </c>
      <c r="D55" t="s" s="4">
        <v>212</v>
      </c>
      <c r="E55" t="s" s="4">
        <v>212</v>
      </c>
      <c r="F55" t="s" s="4">
        <v>92</v>
      </c>
      <c r="G55" t="s" s="4">
        <v>1330</v>
      </c>
    </row>
    <row r="56" ht="45.0" customHeight="true">
      <c r="A56" t="s" s="4">
        <v>393</v>
      </c>
      <c r="B56" t="s" s="4">
        <v>2782</v>
      </c>
      <c r="C56" t="s" s="4">
        <v>2730</v>
      </c>
      <c r="D56" t="s" s="4">
        <v>212</v>
      </c>
      <c r="E56" t="s" s="4">
        <v>212</v>
      </c>
      <c r="F56" t="s" s="4">
        <v>92</v>
      </c>
      <c r="G56" t="s" s="4">
        <v>1330</v>
      </c>
    </row>
    <row r="57" ht="45.0" customHeight="true">
      <c r="A57" t="s" s="4">
        <v>396</v>
      </c>
      <c r="B57" t="s" s="4">
        <v>2783</v>
      </c>
      <c r="C57" t="s" s="4">
        <v>2730</v>
      </c>
      <c r="D57" t="s" s="4">
        <v>212</v>
      </c>
      <c r="E57" t="s" s="4">
        <v>212</v>
      </c>
      <c r="F57" t="s" s="4">
        <v>92</v>
      </c>
      <c r="G57" t="s" s="4">
        <v>1330</v>
      </c>
    </row>
    <row r="58" ht="45.0" customHeight="true">
      <c r="A58" t="s" s="4">
        <v>400</v>
      </c>
      <c r="B58" t="s" s="4">
        <v>2784</v>
      </c>
      <c r="C58" t="s" s="4">
        <v>2730</v>
      </c>
      <c r="D58" t="s" s="4">
        <v>212</v>
      </c>
      <c r="E58" t="s" s="4">
        <v>212</v>
      </c>
      <c r="F58" t="s" s="4">
        <v>92</v>
      </c>
      <c r="G58" t="s" s="4">
        <v>1330</v>
      </c>
    </row>
    <row r="59" ht="45.0" customHeight="true">
      <c r="A59" t="s" s="4">
        <v>403</v>
      </c>
      <c r="B59" t="s" s="4">
        <v>2785</v>
      </c>
      <c r="C59" t="s" s="4">
        <v>2730</v>
      </c>
      <c r="D59" t="s" s="4">
        <v>212</v>
      </c>
      <c r="E59" t="s" s="4">
        <v>212</v>
      </c>
      <c r="F59" t="s" s="4">
        <v>92</v>
      </c>
      <c r="G59" t="s" s="4">
        <v>1330</v>
      </c>
    </row>
    <row r="60" ht="45.0" customHeight="true">
      <c r="A60" t="s" s="4">
        <v>406</v>
      </c>
      <c r="B60" t="s" s="4">
        <v>2786</v>
      </c>
      <c r="C60" t="s" s="4">
        <v>2730</v>
      </c>
      <c r="D60" t="s" s="4">
        <v>212</v>
      </c>
      <c r="E60" t="s" s="4">
        <v>212</v>
      </c>
      <c r="F60" t="s" s="4">
        <v>92</v>
      </c>
      <c r="G60" t="s" s="4">
        <v>1330</v>
      </c>
    </row>
    <row r="61" ht="45.0" customHeight="true">
      <c r="A61" t="s" s="4">
        <v>408</v>
      </c>
      <c r="B61" t="s" s="4">
        <v>2787</v>
      </c>
      <c r="C61" t="s" s="4">
        <v>2730</v>
      </c>
      <c r="D61" t="s" s="4">
        <v>212</v>
      </c>
      <c r="E61" t="s" s="4">
        <v>212</v>
      </c>
      <c r="F61" t="s" s="4">
        <v>92</v>
      </c>
      <c r="G61" t="s" s="4">
        <v>1330</v>
      </c>
    </row>
    <row r="62" ht="45.0" customHeight="true">
      <c r="A62" t="s" s="4">
        <v>411</v>
      </c>
      <c r="B62" t="s" s="4">
        <v>2788</v>
      </c>
      <c r="C62" t="s" s="4">
        <v>2730</v>
      </c>
      <c r="D62" t="s" s="4">
        <v>212</v>
      </c>
      <c r="E62" t="s" s="4">
        <v>212</v>
      </c>
      <c r="F62" t="s" s="4">
        <v>92</v>
      </c>
      <c r="G62" t="s" s="4">
        <v>1330</v>
      </c>
    </row>
    <row r="63" ht="45.0" customHeight="true">
      <c r="A63" t="s" s="4">
        <v>418</v>
      </c>
      <c r="B63" t="s" s="4">
        <v>2789</v>
      </c>
      <c r="C63" t="s" s="4">
        <v>2730</v>
      </c>
      <c r="D63" t="s" s="4">
        <v>212</v>
      </c>
      <c r="E63" t="s" s="4">
        <v>212</v>
      </c>
      <c r="F63" t="s" s="4">
        <v>92</v>
      </c>
      <c r="G63" t="s" s="4">
        <v>1330</v>
      </c>
    </row>
    <row r="64" ht="45.0" customHeight="true">
      <c r="A64" t="s" s="4">
        <v>425</v>
      </c>
      <c r="B64" t="s" s="4">
        <v>2790</v>
      </c>
      <c r="C64" t="s" s="4">
        <v>2730</v>
      </c>
      <c r="D64" t="s" s="4">
        <v>212</v>
      </c>
      <c r="E64" t="s" s="4">
        <v>212</v>
      </c>
      <c r="F64" t="s" s="4">
        <v>92</v>
      </c>
      <c r="G64" t="s" s="4">
        <v>1330</v>
      </c>
    </row>
    <row r="65" ht="45.0" customHeight="true">
      <c r="A65" t="s" s="4">
        <v>431</v>
      </c>
      <c r="B65" t="s" s="4">
        <v>2791</v>
      </c>
      <c r="C65" t="s" s="4">
        <v>2730</v>
      </c>
      <c r="D65" t="s" s="4">
        <v>212</v>
      </c>
      <c r="E65" t="s" s="4">
        <v>212</v>
      </c>
      <c r="F65" t="s" s="4">
        <v>92</v>
      </c>
      <c r="G65" t="s" s="4">
        <v>1330</v>
      </c>
    </row>
    <row r="66" ht="45.0" customHeight="true">
      <c r="A66" t="s" s="4">
        <v>439</v>
      </c>
      <c r="B66" t="s" s="4">
        <v>2792</v>
      </c>
      <c r="C66" t="s" s="4">
        <v>2730</v>
      </c>
      <c r="D66" t="s" s="4">
        <v>212</v>
      </c>
      <c r="E66" t="s" s="4">
        <v>212</v>
      </c>
      <c r="F66" t="s" s="4">
        <v>92</v>
      </c>
      <c r="G66" t="s" s="4">
        <v>1330</v>
      </c>
    </row>
    <row r="67" ht="45.0" customHeight="true">
      <c r="A67" t="s" s="4">
        <v>449</v>
      </c>
      <c r="B67" t="s" s="4">
        <v>2793</v>
      </c>
      <c r="C67" t="s" s="4">
        <v>2730</v>
      </c>
      <c r="D67" t="s" s="4">
        <v>212</v>
      </c>
      <c r="E67" t="s" s="4">
        <v>212</v>
      </c>
      <c r="F67" t="s" s="4">
        <v>92</v>
      </c>
      <c r="G67" t="s" s="4">
        <v>1330</v>
      </c>
    </row>
    <row r="68" ht="45.0" customHeight="true">
      <c r="A68" t="s" s="4">
        <v>452</v>
      </c>
      <c r="B68" t="s" s="4">
        <v>2794</v>
      </c>
      <c r="C68" t="s" s="4">
        <v>2730</v>
      </c>
      <c r="D68" t="s" s="4">
        <v>212</v>
      </c>
      <c r="E68" t="s" s="4">
        <v>212</v>
      </c>
      <c r="F68" t="s" s="4">
        <v>92</v>
      </c>
      <c r="G68" t="s" s="4">
        <v>1330</v>
      </c>
    </row>
    <row r="69" ht="45.0" customHeight="true">
      <c r="A69" t="s" s="4">
        <v>458</v>
      </c>
      <c r="B69" t="s" s="4">
        <v>2795</v>
      </c>
      <c r="C69" t="s" s="4">
        <v>2730</v>
      </c>
      <c r="D69" t="s" s="4">
        <v>212</v>
      </c>
      <c r="E69" t="s" s="4">
        <v>212</v>
      </c>
      <c r="F69" t="s" s="4">
        <v>92</v>
      </c>
      <c r="G69" t="s" s="4">
        <v>1330</v>
      </c>
    </row>
    <row r="70" ht="45.0" customHeight="true">
      <c r="A70" t="s" s="4">
        <v>462</v>
      </c>
      <c r="B70" t="s" s="4">
        <v>2796</v>
      </c>
      <c r="C70" t="s" s="4">
        <v>2730</v>
      </c>
      <c r="D70" t="s" s="4">
        <v>212</v>
      </c>
      <c r="E70" t="s" s="4">
        <v>212</v>
      </c>
      <c r="F70" t="s" s="4">
        <v>92</v>
      </c>
      <c r="G70" t="s" s="4">
        <v>1330</v>
      </c>
    </row>
    <row r="71" ht="45.0" customHeight="true">
      <c r="A71" t="s" s="4">
        <v>466</v>
      </c>
      <c r="B71" t="s" s="4">
        <v>2797</v>
      </c>
      <c r="C71" t="s" s="4">
        <v>2730</v>
      </c>
      <c r="D71" t="s" s="4">
        <v>212</v>
      </c>
      <c r="E71" t="s" s="4">
        <v>212</v>
      </c>
      <c r="F71" t="s" s="4">
        <v>92</v>
      </c>
      <c r="G71" t="s" s="4">
        <v>1330</v>
      </c>
    </row>
    <row r="72" ht="45.0" customHeight="true">
      <c r="A72" t="s" s="4">
        <v>472</v>
      </c>
      <c r="B72" t="s" s="4">
        <v>2798</v>
      </c>
      <c r="C72" t="s" s="4">
        <v>2730</v>
      </c>
      <c r="D72" t="s" s="4">
        <v>212</v>
      </c>
      <c r="E72" t="s" s="4">
        <v>212</v>
      </c>
      <c r="F72" t="s" s="4">
        <v>92</v>
      </c>
      <c r="G72" t="s" s="4">
        <v>1330</v>
      </c>
    </row>
    <row r="73" ht="45.0" customHeight="true">
      <c r="A73" t="s" s="4">
        <v>474</v>
      </c>
      <c r="B73" t="s" s="4">
        <v>2799</v>
      </c>
      <c r="C73" t="s" s="4">
        <v>2730</v>
      </c>
      <c r="D73" t="s" s="4">
        <v>212</v>
      </c>
      <c r="E73" t="s" s="4">
        <v>212</v>
      </c>
      <c r="F73" t="s" s="4">
        <v>92</v>
      </c>
      <c r="G73" t="s" s="4">
        <v>1330</v>
      </c>
    </row>
    <row r="74" ht="45.0" customHeight="true">
      <c r="A74" t="s" s="4">
        <v>478</v>
      </c>
      <c r="B74" t="s" s="4">
        <v>2800</v>
      </c>
      <c r="C74" t="s" s="4">
        <v>2730</v>
      </c>
      <c r="D74" t="s" s="4">
        <v>212</v>
      </c>
      <c r="E74" t="s" s="4">
        <v>212</v>
      </c>
      <c r="F74" t="s" s="4">
        <v>92</v>
      </c>
      <c r="G74" t="s" s="4">
        <v>1330</v>
      </c>
    </row>
    <row r="75" ht="45.0" customHeight="true">
      <c r="A75" t="s" s="4">
        <v>480</v>
      </c>
      <c r="B75" t="s" s="4">
        <v>2801</v>
      </c>
      <c r="C75" t="s" s="4">
        <v>2730</v>
      </c>
      <c r="D75" t="s" s="4">
        <v>212</v>
      </c>
      <c r="E75" t="s" s="4">
        <v>212</v>
      </c>
      <c r="F75" t="s" s="4">
        <v>92</v>
      </c>
      <c r="G75" t="s" s="4">
        <v>1330</v>
      </c>
    </row>
    <row r="76" ht="45.0" customHeight="true">
      <c r="A76" t="s" s="4">
        <v>486</v>
      </c>
      <c r="B76" t="s" s="4">
        <v>2802</v>
      </c>
      <c r="C76" t="s" s="4">
        <v>2730</v>
      </c>
      <c r="D76" t="s" s="4">
        <v>212</v>
      </c>
      <c r="E76" t="s" s="4">
        <v>212</v>
      </c>
      <c r="F76" t="s" s="4">
        <v>92</v>
      </c>
      <c r="G76" t="s" s="4">
        <v>1330</v>
      </c>
    </row>
    <row r="77" ht="45.0" customHeight="true">
      <c r="A77" t="s" s="4">
        <v>490</v>
      </c>
      <c r="B77" t="s" s="4">
        <v>2803</v>
      </c>
      <c r="C77" t="s" s="4">
        <v>2730</v>
      </c>
      <c r="D77" t="s" s="4">
        <v>212</v>
      </c>
      <c r="E77" t="s" s="4">
        <v>212</v>
      </c>
      <c r="F77" t="s" s="4">
        <v>92</v>
      </c>
      <c r="G77" t="s" s="4">
        <v>1330</v>
      </c>
    </row>
    <row r="78" ht="45.0" customHeight="true">
      <c r="A78" t="s" s="4">
        <v>498</v>
      </c>
      <c r="B78" t="s" s="4">
        <v>2804</v>
      </c>
      <c r="C78" t="s" s="4">
        <v>2730</v>
      </c>
      <c r="D78" t="s" s="4">
        <v>212</v>
      </c>
      <c r="E78" t="s" s="4">
        <v>212</v>
      </c>
      <c r="F78" t="s" s="4">
        <v>92</v>
      </c>
      <c r="G78" t="s" s="4">
        <v>1330</v>
      </c>
    </row>
    <row r="79" ht="45.0" customHeight="true">
      <c r="A79" t="s" s="4">
        <v>502</v>
      </c>
      <c r="B79" t="s" s="4">
        <v>2805</v>
      </c>
      <c r="C79" t="s" s="4">
        <v>2730</v>
      </c>
      <c r="D79" t="s" s="4">
        <v>212</v>
      </c>
      <c r="E79" t="s" s="4">
        <v>212</v>
      </c>
      <c r="F79" t="s" s="4">
        <v>92</v>
      </c>
      <c r="G79" t="s" s="4">
        <v>1330</v>
      </c>
    </row>
    <row r="80" ht="45.0" customHeight="true">
      <c r="A80" t="s" s="4">
        <v>510</v>
      </c>
      <c r="B80" t="s" s="4">
        <v>2806</v>
      </c>
      <c r="C80" t="s" s="4">
        <v>2730</v>
      </c>
      <c r="D80" t="s" s="4">
        <v>212</v>
      </c>
      <c r="E80" t="s" s="4">
        <v>212</v>
      </c>
      <c r="F80" t="s" s="4">
        <v>92</v>
      </c>
      <c r="G80" t="s" s="4">
        <v>1330</v>
      </c>
    </row>
    <row r="81" ht="45.0" customHeight="true">
      <c r="A81" t="s" s="4">
        <v>514</v>
      </c>
      <c r="B81" t="s" s="4">
        <v>2807</v>
      </c>
      <c r="C81" t="s" s="4">
        <v>2730</v>
      </c>
      <c r="D81" t="s" s="4">
        <v>212</v>
      </c>
      <c r="E81" t="s" s="4">
        <v>212</v>
      </c>
      <c r="F81" t="s" s="4">
        <v>92</v>
      </c>
      <c r="G81" t="s" s="4">
        <v>1330</v>
      </c>
    </row>
    <row r="82" ht="45.0" customHeight="true">
      <c r="A82" t="s" s="4">
        <v>518</v>
      </c>
      <c r="B82" t="s" s="4">
        <v>2808</v>
      </c>
      <c r="C82" t="s" s="4">
        <v>2730</v>
      </c>
      <c r="D82" t="s" s="4">
        <v>212</v>
      </c>
      <c r="E82" t="s" s="4">
        <v>212</v>
      </c>
      <c r="F82" t="s" s="4">
        <v>92</v>
      </c>
      <c r="G82" t="s" s="4">
        <v>1330</v>
      </c>
    </row>
    <row r="83" ht="45.0" customHeight="true">
      <c r="A83" t="s" s="4">
        <v>522</v>
      </c>
      <c r="B83" t="s" s="4">
        <v>2809</v>
      </c>
      <c r="C83" t="s" s="4">
        <v>2730</v>
      </c>
      <c r="D83" t="s" s="4">
        <v>212</v>
      </c>
      <c r="E83" t="s" s="4">
        <v>212</v>
      </c>
      <c r="F83" t="s" s="4">
        <v>92</v>
      </c>
      <c r="G83" t="s" s="4">
        <v>1330</v>
      </c>
    </row>
    <row r="84" ht="45.0" customHeight="true">
      <c r="A84" t="s" s="4">
        <v>529</v>
      </c>
      <c r="B84" t="s" s="4">
        <v>2810</v>
      </c>
      <c r="C84" t="s" s="4">
        <v>2730</v>
      </c>
      <c r="D84" t="s" s="4">
        <v>212</v>
      </c>
      <c r="E84" t="s" s="4">
        <v>212</v>
      </c>
      <c r="F84" t="s" s="4">
        <v>92</v>
      </c>
      <c r="G84" t="s" s="4">
        <v>1330</v>
      </c>
    </row>
    <row r="85" ht="45.0" customHeight="true">
      <c r="A85" t="s" s="4">
        <v>534</v>
      </c>
      <c r="B85" t="s" s="4">
        <v>2811</v>
      </c>
      <c r="C85" t="s" s="4">
        <v>2730</v>
      </c>
      <c r="D85" t="s" s="4">
        <v>212</v>
      </c>
      <c r="E85" t="s" s="4">
        <v>212</v>
      </c>
      <c r="F85" t="s" s="4">
        <v>92</v>
      </c>
      <c r="G85" t="s" s="4">
        <v>1330</v>
      </c>
    </row>
    <row r="86" ht="45.0" customHeight="true">
      <c r="A86" t="s" s="4">
        <v>541</v>
      </c>
      <c r="B86" t="s" s="4">
        <v>2812</v>
      </c>
      <c r="C86" t="s" s="4">
        <v>2730</v>
      </c>
      <c r="D86" t="s" s="4">
        <v>212</v>
      </c>
      <c r="E86" t="s" s="4">
        <v>212</v>
      </c>
      <c r="F86" t="s" s="4">
        <v>92</v>
      </c>
      <c r="G86" t="s" s="4">
        <v>1330</v>
      </c>
    </row>
    <row r="87" ht="45.0" customHeight="true">
      <c r="A87" t="s" s="4">
        <v>547</v>
      </c>
      <c r="B87" t="s" s="4">
        <v>2813</v>
      </c>
      <c r="C87" t="s" s="4">
        <v>2730</v>
      </c>
      <c r="D87" t="s" s="4">
        <v>212</v>
      </c>
      <c r="E87" t="s" s="4">
        <v>212</v>
      </c>
      <c r="F87" t="s" s="4">
        <v>92</v>
      </c>
      <c r="G87" t="s" s="4">
        <v>1330</v>
      </c>
    </row>
    <row r="88" ht="45.0" customHeight="true">
      <c r="A88" t="s" s="4">
        <v>554</v>
      </c>
      <c r="B88" t="s" s="4">
        <v>2814</v>
      </c>
      <c r="C88" t="s" s="4">
        <v>2730</v>
      </c>
      <c r="D88" t="s" s="4">
        <v>212</v>
      </c>
      <c r="E88" t="s" s="4">
        <v>212</v>
      </c>
      <c r="F88" t="s" s="4">
        <v>92</v>
      </c>
      <c r="G88" t="s" s="4">
        <v>1330</v>
      </c>
    </row>
    <row r="89" ht="45.0" customHeight="true">
      <c r="A89" t="s" s="4">
        <v>557</v>
      </c>
      <c r="B89" t="s" s="4">
        <v>2815</v>
      </c>
      <c r="C89" t="s" s="4">
        <v>2730</v>
      </c>
      <c r="D89" t="s" s="4">
        <v>212</v>
      </c>
      <c r="E89" t="s" s="4">
        <v>212</v>
      </c>
      <c r="F89" t="s" s="4">
        <v>92</v>
      </c>
      <c r="G89" t="s" s="4">
        <v>1330</v>
      </c>
    </row>
    <row r="90" ht="45.0" customHeight="true">
      <c r="A90" t="s" s="4">
        <v>562</v>
      </c>
      <c r="B90" t="s" s="4">
        <v>2816</v>
      </c>
      <c r="C90" t="s" s="4">
        <v>2730</v>
      </c>
      <c r="D90" t="s" s="4">
        <v>212</v>
      </c>
      <c r="E90" t="s" s="4">
        <v>212</v>
      </c>
      <c r="F90" t="s" s="4">
        <v>92</v>
      </c>
      <c r="G90" t="s" s="4">
        <v>1330</v>
      </c>
    </row>
    <row r="91" ht="45.0" customHeight="true">
      <c r="A91" t="s" s="4">
        <v>569</v>
      </c>
      <c r="B91" t="s" s="4">
        <v>2817</v>
      </c>
      <c r="C91" t="s" s="4">
        <v>2730</v>
      </c>
      <c r="D91" t="s" s="4">
        <v>212</v>
      </c>
      <c r="E91" t="s" s="4">
        <v>212</v>
      </c>
      <c r="F91" t="s" s="4">
        <v>92</v>
      </c>
      <c r="G91" t="s" s="4">
        <v>1330</v>
      </c>
    </row>
    <row r="92" ht="45.0" customHeight="true">
      <c r="A92" t="s" s="4">
        <v>575</v>
      </c>
      <c r="B92" t="s" s="4">
        <v>2818</v>
      </c>
      <c r="C92" t="s" s="4">
        <v>2730</v>
      </c>
      <c r="D92" t="s" s="4">
        <v>212</v>
      </c>
      <c r="E92" t="s" s="4">
        <v>212</v>
      </c>
      <c r="F92" t="s" s="4">
        <v>92</v>
      </c>
      <c r="G92" t="s" s="4">
        <v>1330</v>
      </c>
    </row>
    <row r="93" ht="45.0" customHeight="true">
      <c r="A93" t="s" s="4">
        <v>579</v>
      </c>
      <c r="B93" t="s" s="4">
        <v>2819</v>
      </c>
      <c r="C93" t="s" s="4">
        <v>2730</v>
      </c>
      <c r="D93" t="s" s="4">
        <v>212</v>
      </c>
      <c r="E93" t="s" s="4">
        <v>212</v>
      </c>
      <c r="F93" t="s" s="4">
        <v>92</v>
      </c>
      <c r="G93" t="s" s="4">
        <v>1330</v>
      </c>
    </row>
    <row r="94" ht="45.0" customHeight="true">
      <c r="A94" t="s" s="4">
        <v>587</v>
      </c>
      <c r="B94" t="s" s="4">
        <v>2820</v>
      </c>
      <c r="C94" t="s" s="4">
        <v>2730</v>
      </c>
      <c r="D94" t="s" s="4">
        <v>212</v>
      </c>
      <c r="E94" t="s" s="4">
        <v>212</v>
      </c>
      <c r="F94" t="s" s="4">
        <v>92</v>
      </c>
      <c r="G94" t="s" s="4">
        <v>1330</v>
      </c>
    </row>
    <row r="95" ht="45.0" customHeight="true">
      <c r="A95" t="s" s="4">
        <v>593</v>
      </c>
      <c r="B95" t="s" s="4">
        <v>2821</v>
      </c>
      <c r="C95" t="s" s="4">
        <v>2730</v>
      </c>
      <c r="D95" t="s" s="4">
        <v>212</v>
      </c>
      <c r="E95" t="s" s="4">
        <v>212</v>
      </c>
      <c r="F95" t="s" s="4">
        <v>92</v>
      </c>
      <c r="G95" t="s" s="4">
        <v>1330</v>
      </c>
    </row>
    <row r="96" ht="45.0" customHeight="true">
      <c r="A96" t="s" s="4">
        <v>598</v>
      </c>
      <c r="B96" t="s" s="4">
        <v>2822</v>
      </c>
      <c r="C96" t="s" s="4">
        <v>2730</v>
      </c>
      <c r="D96" t="s" s="4">
        <v>212</v>
      </c>
      <c r="E96" t="s" s="4">
        <v>212</v>
      </c>
      <c r="F96" t="s" s="4">
        <v>92</v>
      </c>
      <c r="G96" t="s" s="4">
        <v>1330</v>
      </c>
    </row>
    <row r="97" ht="45.0" customHeight="true">
      <c r="A97" t="s" s="4">
        <v>606</v>
      </c>
      <c r="B97" t="s" s="4">
        <v>2823</v>
      </c>
      <c r="C97" t="s" s="4">
        <v>2730</v>
      </c>
      <c r="D97" t="s" s="4">
        <v>212</v>
      </c>
      <c r="E97" t="s" s="4">
        <v>212</v>
      </c>
      <c r="F97" t="s" s="4">
        <v>92</v>
      </c>
      <c r="G97" t="s" s="4">
        <v>1330</v>
      </c>
    </row>
    <row r="98" ht="45.0" customHeight="true">
      <c r="A98" t="s" s="4">
        <v>609</v>
      </c>
      <c r="B98" t="s" s="4">
        <v>2824</v>
      </c>
      <c r="C98" t="s" s="4">
        <v>2730</v>
      </c>
      <c r="D98" t="s" s="4">
        <v>212</v>
      </c>
      <c r="E98" t="s" s="4">
        <v>212</v>
      </c>
      <c r="F98" t="s" s="4">
        <v>92</v>
      </c>
      <c r="G98" t="s" s="4">
        <v>1330</v>
      </c>
    </row>
    <row r="99" ht="45.0" customHeight="true">
      <c r="A99" t="s" s="4">
        <v>611</v>
      </c>
      <c r="B99" t="s" s="4">
        <v>2825</v>
      </c>
      <c r="C99" t="s" s="4">
        <v>2730</v>
      </c>
      <c r="D99" t="s" s="4">
        <v>212</v>
      </c>
      <c r="E99" t="s" s="4">
        <v>212</v>
      </c>
      <c r="F99" t="s" s="4">
        <v>92</v>
      </c>
      <c r="G99" t="s" s="4">
        <v>1330</v>
      </c>
    </row>
    <row r="100" ht="45.0" customHeight="true">
      <c r="A100" t="s" s="4">
        <v>613</v>
      </c>
      <c r="B100" t="s" s="4">
        <v>2826</v>
      </c>
      <c r="C100" t="s" s="4">
        <v>2730</v>
      </c>
      <c r="D100" t="s" s="4">
        <v>212</v>
      </c>
      <c r="E100" t="s" s="4">
        <v>212</v>
      </c>
      <c r="F100" t="s" s="4">
        <v>92</v>
      </c>
      <c r="G100" t="s" s="4">
        <v>1330</v>
      </c>
    </row>
    <row r="101" ht="45.0" customHeight="true">
      <c r="A101" t="s" s="4">
        <v>616</v>
      </c>
      <c r="B101" t="s" s="4">
        <v>2827</v>
      </c>
      <c r="C101" t="s" s="4">
        <v>2730</v>
      </c>
      <c r="D101" t="s" s="4">
        <v>212</v>
      </c>
      <c r="E101" t="s" s="4">
        <v>212</v>
      </c>
      <c r="F101" t="s" s="4">
        <v>92</v>
      </c>
      <c r="G101" t="s" s="4">
        <v>1330</v>
      </c>
    </row>
    <row r="102" ht="45.0" customHeight="true">
      <c r="A102" t="s" s="4">
        <v>619</v>
      </c>
      <c r="B102" t="s" s="4">
        <v>2828</v>
      </c>
      <c r="C102" t="s" s="4">
        <v>2730</v>
      </c>
      <c r="D102" t="s" s="4">
        <v>212</v>
      </c>
      <c r="E102" t="s" s="4">
        <v>212</v>
      </c>
      <c r="F102" t="s" s="4">
        <v>92</v>
      </c>
      <c r="G102" t="s" s="4">
        <v>1330</v>
      </c>
    </row>
    <row r="103" ht="45.0" customHeight="true">
      <c r="A103" t="s" s="4">
        <v>625</v>
      </c>
      <c r="B103" t="s" s="4">
        <v>2829</v>
      </c>
      <c r="C103" t="s" s="4">
        <v>2730</v>
      </c>
      <c r="D103" t="s" s="4">
        <v>212</v>
      </c>
      <c r="E103" t="s" s="4">
        <v>212</v>
      </c>
      <c r="F103" t="s" s="4">
        <v>92</v>
      </c>
      <c r="G103" t="s" s="4">
        <v>1330</v>
      </c>
    </row>
    <row r="104" ht="45.0" customHeight="true">
      <c r="A104" t="s" s="4">
        <v>628</v>
      </c>
      <c r="B104" t="s" s="4">
        <v>2830</v>
      </c>
      <c r="C104" t="s" s="4">
        <v>2730</v>
      </c>
      <c r="D104" t="s" s="4">
        <v>212</v>
      </c>
      <c r="E104" t="s" s="4">
        <v>212</v>
      </c>
      <c r="F104" t="s" s="4">
        <v>92</v>
      </c>
      <c r="G104" t="s" s="4">
        <v>1330</v>
      </c>
    </row>
    <row r="105" ht="45.0" customHeight="true">
      <c r="A105" t="s" s="4">
        <v>631</v>
      </c>
      <c r="B105" t="s" s="4">
        <v>2831</v>
      </c>
      <c r="C105" t="s" s="4">
        <v>2730</v>
      </c>
      <c r="D105" t="s" s="4">
        <v>212</v>
      </c>
      <c r="E105" t="s" s="4">
        <v>212</v>
      </c>
      <c r="F105" t="s" s="4">
        <v>92</v>
      </c>
      <c r="G105" t="s" s="4">
        <v>1330</v>
      </c>
    </row>
    <row r="106" ht="45.0" customHeight="true">
      <c r="A106" t="s" s="4">
        <v>634</v>
      </c>
      <c r="B106" t="s" s="4">
        <v>2832</v>
      </c>
      <c r="C106" t="s" s="4">
        <v>2730</v>
      </c>
      <c r="D106" t="s" s="4">
        <v>212</v>
      </c>
      <c r="E106" t="s" s="4">
        <v>212</v>
      </c>
      <c r="F106" t="s" s="4">
        <v>92</v>
      </c>
      <c r="G106" t="s" s="4">
        <v>1330</v>
      </c>
    </row>
    <row r="107" ht="45.0" customHeight="true">
      <c r="A107" t="s" s="4">
        <v>638</v>
      </c>
      <c r="B107" t="s" s="4">
        <v>2833</v>
      </c>
      <c r="C107" t="s" s="4">
        <v>2730</v>
      </c>
      <c r="D107" t="s" s="4">
        <v>212</v>
      </c>
      <c r="E107" t="s" s="4">
        <v>212</v>
      </c>
      <c r="F107" t="s" s="4">
        <v>92</v>
      </c>
      <c r="G107" t="s" s="4">
        <v>1330</v>
      </c>
    </row>
    <row r="108" ht="45.0" customHeight="true">
      <c r="A108" t="s" s="4">
        <v>641</v>
      </c>
      <c r="B108" t="s" s="4">
        <v>2834</v>
      </c>
      <c r="C108" t="s" s="4">
        <v>2730</v>
      </c>
      <c r="D108" t="s" s="4">
        <v>212</v>
      </c>
      <c r="E108" t="s" s="4">
        <v>212</v>
      </c>
      <c r="F108" t="s" s="4">
        <v>92</v>
      </c>
      <c r="G108" t="s" s="4">
        <v>1330</v>
      </c>
    </row>
    <row r="109" ht="45.0" customHeight="true">
      <c r="A109" t="s" s="4">
        <v>650</v>
      </c>
      <c r="B109" t="s" s="4">
        <v>2835</v>
      </c>
      <c r="C109" t="s" s="4">
        <v>2730</v>
      </c>
      <c r="D109" t="s" s="4">
        <v>212</v>
      </c>
      <c r="E109" t="s" s="4">
        <v>212</v>
      </c>
      <c r="F109" t="s" s="4">
        <v>92</v>
      </c>
      <c r="G109" t="s" s="4">
        <v>1330</v>
      </c>
    </row>
    <row r="110" ht="45.0" customHeight="true">
      <c r="A110" t="s" s="4">
        <v>654</v>
      </c>
      <c r="B110" t="s" s="4">
        <v>2836</v>
      </c>
      <c r="C110" t="s" s="4">
        <v>2730</v>
      </c>
      <c r="D110" t="s" s="4">
        <v>212</v>
      </c>
      <c r="E110" t="s" s="4">
        <v>212</v>
      </c>
      <c r="F110" t="s" s="4">
        <v>92</v>
      </c>
      <c r="G110" t="s" s="4">
        <v>1330</v>
      </c>
    </row>
    <row r="111" ht="45.0" customHeight="true">
      <c r="A111" t="s" s="4">
        <v>662</v>
      </c>
      <c r="B111" t="s" s="4">
        <v>2837</v>
      </c>
      <c r="C111" t="s" s="4">
        <v>2730</v>
      </c>
      <c r="D111" t="s" s="4">
        <v>212</v>
      </c>
      <c r="E111" t="s" s="4">
        <v>212</v>
      </c>
      <c r="F111" t="s" s="4">
        <v>92</v>
      </c>
      <c r="G111" t="s" s="4">
        <v>1330</v>
      </c>
    </row>
    <row r="112" ht="45.0" customHeight="true">
      <c r="A112" t="s" s="4">
        <v>666</v>
      </c>
      <c r="B112" t="s" s="4">
        <v>2838</v>
      </c>
      <c r="C112" t="s" s="4">
        <v>2730</v>
      </c>
      <c r="D112" t="s" s="4">
        <v>212</v>
      </c>
      <c r="E112" t="s" s="4">
        <v>212</v>
      </c>
      <c r="F112" t="s" s="4">
        <v>92</v>
      </c>
      <c r="G112" t="s" s="4">
        <v>1330</v>
      </c>
    </row>
    <row r="113" ht="45.0" customHeight="true">
      <c r="A113" t="s" s="4">
        <v>674</v>
      </c>
      <c r="B113" t="s" s="4">
        <v>2839</v>
      </c>
      <c r="C113" t="s" s="4">
        <v>2730</v>
      </c>
      <c r="D113" t="s" s="4">
        <v>212</v>
      </c>
      <c r="E113" t="s" s="4">
        <v>212</v>
      </c>
      <c r="F113" t="s" s="4">
        <v>92</v>
      </c>
      <c r="G113" t="s" s="4">
        <v>1330</v>
      </c>
    </row>
    <row r="114" ht="45.0" customHeight="true">
      <c r="A114" t="s" s="4">
        <v>678</v>
      </c>
      <c r="B114" t="s" s="4">
        <v>2840</v>
      </c>
      <c r="C114" t="s" s="4">
        <v>2730</v>
      </c>
      <c r="D114" t="s" s="4">
        <v>212</v>
      </c>
      <c r="E114" t="s" s="4">
        <v>212</v>
      </c>
      <c r="F114" t="s" s="4">
        <v>92</v>
      </c>
      <c r="G114" t="s" s="4">
        <v>1330</v>
      </c>
    </row>
    <row r="115" ht="45.0" customHeight="true">
      <c r="A115" t="s" s="4">
        <v>686</v>
      </c>
      <c r="B115" t="s" s="4">
        <v>2841</v>
      </c>
      <c r="C115" t="s" s="4">
        <v>2730</v>
      </c>
      <c r="D115" t="s" s="4">
        <v>212</v>
      </c>
      <c r="E115" t="s" s="4">
        <v>212</v>
      </c>
      <c r="F115" t="s" s="4">
        <v>92</v>
      </c>
      <c r="G115" t="s" s="4">
        <v>1330</v>
      </c>
    </row>
    <row r="116" ht="45.0" customHeight="true">
      <c r="A116" t="s" s="4">
        <v>689</v>
      </c>
      <c r="B116" t="s" s="4">
        <v>2842</v>
      </c>
      <c r="C116" t="s" s="4">
        <v>2730</v>
      </c>
      <c r="D116" t="s" s="4">
        <v>212</v>
      </c>
      <c r="E116" t="s" s="4">
        <v>212</v>
      </c>
      <c r="F116" t="s" s="4">
        <v>92</v>
      </c>
      <c r="G116" t="s" s="4">
        <v>1330</v>
      </c>
    </row>
    <row r="117" ht="45.0" customHeight="true">
      <c r="A117" t="s" s="4">
        <v>694</v>
      </c>
      <c r="B117" t="s" s="4">
        <v>2843</v>
      </c>
      <c r="C117" t="s" s="4">
        <v>2730</v>
      </c>
      <c r="D117" t="s" s="4">
        <v>212</v>
      </c>
      <c r="E117" t="s" s="4">
        <v>212</v>
      </c>
      <c r="F117" t="s" s="4">
        <v>92</v>
      </c>
      <c r="G117" t="s" s="4">
        <v>1330</v>
      </c>
    </row>
    <row r="118" ht="45.0" customHeight="true">
      <c r="A118" t="s" s="4">
        <v>701</v>
      </c>
      <c r="B118" t="s" s="4">
        <v>2844</v>
      </c>
      <c r="C118" t="s" s="4">
        <v>2730</v>
      </c>
      <c r="D118" t="s" s="4">
        <v>212</v>
      </c>
      <c r="E118" t="s" s="4">
        <v>212</v>
      </c>
      <c r="F118" t="s" s="4">
        <v>92</v>
      </c>
      <c r="G118" t="s" s="4">
        <v>1330</v>
      </c>
    </row>
    <row r="119" ht="45.0" customHeight="true">
      <c r="A119" t="s" s="4">
        <v>708</v>
      </c>
      <c r="B119" t="s" s="4">
        <v>2845</v>
      </c>
      <c r="C119" t="s" s="4">
        <v>2730</v>
      </c>
      <c r="D119" t="s" s="4">
        <v>212</v>
      </c>
      <c r="E119" t="s" s="4">
        <v>212</v>
      </c>
      <c r="F119" t="s" s="4">
        <v>92</v>
      </c>
      <c r="G119" t="s" s="4">
        <v>1330</v>
      </c>
    </row>
    <row r="120" ht="45.0" customHeight="true">
      <c r="A120" t="s" s="4">
        <v>715</v>
      </c>
      <c r="B120" t="s" s="4">
        <v>2846</v>
      </c>
      <c r="C120" t="s" s="4">
        <v>2730</v>
      </c>
      <c r="D120" t="s" s="4">
        <v>212</v>
      </c>
      <c r="E120" t="s" s="4">
        <v>212</v>
      </c>
      <c r="F120" t="s" s="4">
        <v>92</v>
      </c>
      <c r="G120" t="s" s="4">
        <v>1330</v>
      </c>
    </row>
    <row r="121" ht="45.0" customHeight="true">
      <c r="A121" t="s" s="4">
        <v>720</v>
      </c>
      <c r="B121" t="s" s="4">
        <v>2847</v>
      </c>
      <c r="C121" t="s" s="4">
        <v>2730</v>
      </c>
      <c r="D121" t="s" s="4">
        <v>212</v>
      </c>
      <c r="E121" t="s" s="4">
        <v>212</v>
      </c>
      <c r="F121" t="s" s="4">
        <v>92</v>
      </c>
      <c r="G121" t="s" s="4">
        <v>1330</v>
      </c>
    </row>
    <row r="122" ht="45.0" customHeight="true">
      <c r="A122" t="s" s="4">
        <v>723</v>
      </c>
      <c r="B122" t="s" s="4">
        <v>2848</v>
      </c>
      <c r="C122" t="s" s="4">
        <v>2730</v>
      </c>
      <c r="D122" t="s" s="4">
        <v>212</v>
      </c>
      <c r="E122" t="s" s="4">
        <v>212</v>
      </c>
      <c r="F122" t="s" s="4">
        <v>92</v>
      </c>
      <c r="G122" t="s" s="4">
        <v>1330</v>
      </c>
    </row>
    <row r="123" ht="45.0" customHeight="true">
      <c r="A123" t="s" s="4">
        <v>725</v>
      </c>
      <c r="B123" t="s" s="4">
        <v>2849</v>
      </c>
      <c r="C123" t="s" s="4">
        <v>2730</v>
      </c>
      <c r="D123" t="s" s="4">
        <v>212</v>
      </c>
      <c r="E123" t="s" s="4">
        <v>212</v>
      </c>
      <c r="F123" t="s" s="4">
        <v>92</v>
      </c>
      <c r="G123" t="s" s="4">
        <v>1330</v>
      </c>
    </row>
    <row r="124" ht="45.0" customHeight="true">
      <c r="A124" t="s" s="4">
        <v>727</v>
      </c>
      <c r="B124" t="s" s="4">
        <v>2850</v>
      </c>
      <c r="C124" t="s" s="4">
        <v>2730</v>
      </c>
      <c r="D124" t="s" s="4">
        <v>212</v>
      </c>
      <c r="E124" t="s" s="4">
        <v>212</v>
      </c>
      <c r="F124" t="s" s="4">
        <v>92</v>
      </c>
      <c r="G124" t="s" s="4">
        <v>1330</v>
      </c>
    </row>
    <row r="125" ht="45.0" customHeight="true">
      <c r="A125" t="s" s="4">
        <v>729</v>
      </c>
      <c r="B125" t="s" s="4">
        <v>2851</v>
      </c>
      <c r="C125" t="s" s="4">
        <v>2730</v>
      </c>
      <c r="D125" t="s" s="4">
        <v>212</v>
      </c>
      <c r="E125" t="s" s="4">
        <v>212</v>
      </c>
      <c r="F125" t="s" s="4">
        <v>92</v>
      </c>
      <c r="G125" t="s" s="4">
        <v>1330</v>
      </c>
    </row>
    <row r="126" ht="45.0" customHeight="true">
      <c r="A126" t="s" s="4">
        <v>734</v>
      </c>
      <c r="B126" t="s" s="4">
        <v>2852</v>
      </c>
      <c r="C126" t="s" s="4">
        <v>2730</v>
      </c>
      <c r="D126" t="s" s="4">
        <v>212</v>
      </c>
      <c r="E126" t="s" s="4">
        <v>212</v>
      </c>
      <c r="F126" t="s" s="4">
        <v>92</v>
      </c>
      <c r="G126" t="s" s="4">
        <v>1330</v>
      </c>
    </row>
    <row r="127" ht="45.0" customHeight="true">
      <c r="A127" t="s" s="4">
        <v>736</v>
      </c>
      <c r="B127" t="s" s="4">
        <v>2853</v>
      </c>
      <c r="C127" t="s" s="4">
        <v>2730</v>
      </c>
      <c r="D127" t="s" s="4">
        <v>212</v>
      </c>
      <c r="E127" t="s" s="4">
        <v>212</v>
      </c>
      <c r="F127" t="s" s="4">
        <v>92</v>
      </c>
      <c r="G127" t="s" s="4">
        <v>1330</v>
      </c>
    </row>
    <row r="128" ht="45.0" customHeight="true">
      <c r="A128" t="s" s="4">
        <v>738</v>
      </c>
      <c r="B128" t="s" s="4">
        <v>2854</v>
      </c>
      <c r="C128" t="s" s="4">
        <v>2730</v>
      </c>
      <c r="D128" t="s" s="4">
        <v>212</v>
      </c>
      <c r="E128" t="s" s="4">
        <v>212</v>
      </c>
      <c r="F128" t="s" s="4">
        <v>92</v>
      </c>
      <c r="G128" t="s" s="4">
        <v>1330</v>
      </c>
    </row>
    <row r="129" ht="45.0" customHeight="true">
      <c r="A129" t="s" s="4">
        <v>740</v>
      </c>
      <c r="B129" t="s" s="4">
        <v>2855</v>
      </c>
      <c r="C129" t="s" s="4">
        <v>2730</v>
      </c>
      <c r="D129" t="s" s="4">
        <v>212</v>
      </c>
      <c r="E129" t="s" s="4">
        <v>212</v>
      </c>
      <c r="F129" t="s" s="4">
        <v>92</v>
      </c>
      <c r="G129" t="s" s="4">
        <v>1330</v>
      </c>
    </row>
    <row r="130" ht="45.0" customHeight="true">
      <c r="A130" t="s" s="4">
        <v>742</v>
      </c>
      <c r="B130" t="s" s="4">
        <v>2856</v>
      </c>
      <c r="C130" t="s" s="4">
        <v>2730</v>
      </c>
      <c r="D130" t="s" s="4">
        <v>212</v>
      </c>
      <c r="E130" t="s" s="4">
        <v>212</v>
      </c>
      <c r="F130" t="s" s="4">
        <v>92</v>
      </c>
      <c r="G130" t="s" s="4">
        <v>1330</v>
      </c>
    </row>
    <row r="131" ht="45.0" customHeight="true">
      <c r="A131" t="s" s="4">
        <v>745</v>
      </c>
      <c r="B131" t="s" s="4">
        <v>2857</v>
      </c>
      <c r="C131" t="s" s="4">
        <v>2730</v>
      </c>
      <c r="D131" t="s" s="4">
        <v>212</v>
      </c>
      <c r="E131" t="s" s="4">
        <v>212</v>
      </c>
      <c r="F131" t="s" s="4">
        <v>92</v>
      </c>
      <c r="G131" t="s" s="4">
        <v>1330</v>
      </c>
    </row>
    <row r="132" ht="45.0" customHeight="true">
      <c r="A132" t="s" s="4">
        <v>747</v>
      </c>
      <c r="B132" t="s" s="4">
        <v>2858</v>
      </c>
      <c r="C132" t="s" s="4">
        <v>2730</v>
      </c>
      <c r="D132" t="s" s="4">
        <v>212</v>
      </c>
      <c r="E132" t="s" s="4">
        <v>212</v>
      </c>
      <c r="F132" t="s" s="4">
        <v>92</v>
      </c>
      <c r="G132" t="s" s="4">
        <v>1330</v>
      </c>
    </row>
    <row r="133" ht="45.0" customHeight="true">
      <c r="A133" t="s" s="4">
        <v>754</v>
      </c>
      <c r="B133" t="s" s="4">
        <v>2859</v>
      </c>
      <c r="C133" t="s" s="4">
        <v>2730</v>
      </c>
      <c r="D133" t="s" s="4">
        <v>212</v>
      </c>
      <c r="E133" t="s" s="4">
        <v>212</v>
      </c>
      <c r="F133" t="s" s="4">
        <v>92</v>
      </c>
      <c r="G133" t="s" s="4">
        <v>1330</v>
      </c>
    </row>
    <row r="134" ht="45.0" customHeight="true">
      <c r="A134" t="s" s="4">
        <v>756</v>
      </c>
      <c r="B134" t="s" s="4">
        <v>2860</v>
      </c>
      <c r="C134" t="s" s="4">
        <v>2730</v>
      </c>
      <c r="D134" t="s" s="4">
        <v>212</v>
      </c>
      <c r="E134" t="s" s="4">
        <v>212</v>
      </c>
      <c r="F134" t="s" s="4">
        <v>92</v>
      </c>
      <c r="G134" t="s" s="4">
        <v>1330</v>
      </c>
    </row>
    <row r="135" ht="45.0" customHeight="true">
      <c r="A135" t="s" s="4">
        <v>758</v>
      </c>
      <c r="B135" t="s" s="4">
        <v>2861</v>
      </c>
      <c r="C135" t="s" s="4">
        <v>2730</v>
      </c>
      <c r="D135" t="s" s="4">
        <v>212</v>
      </c>
      <c r="E135" t="s" s="4">
        <v>212</v>
      </c>
      <c r="F135" t="s" s="4">
        <v>92</v>
      </c>
      <c r="G135" t="s" s="4">
        <v>1330</v>
      </c>
    </row>
    <row r="136" ht="45.0" customHeight="true">
      <c r="A136" t="s" s="4">
        <v>761</v>
      </c>
      <c r="B136" t="s" s="4">
        <v>2862</v>
      </c>
      <c r="C136" t="s" s="4">
        <v>2730</v>
      </c>
      <c r="D136" t="s" s="4">
        <v>212</v>
      </c>
      <c r="E136" t="s" s="4">
        <v>212</v>
      </c>
      <c r="F136" t="s" s="4">
        <v>92</v>
      </c>
      <c r="G136" t="s" s="4">
        <v>1330</v>
      </c>
    </row>
    <row r="137" ht="45.0" customHeight="true">
      <c r="A137" t="s" s="4">
        <v>763</v>
      </c>
      <c r="B137" t="s" s="4">
        <v>2863</v>
      </c>
      <c r="C137" t="s" s="4">
        <v>2730</v>
      </c>
      <c r="D137" t="s" s="4">
        <v>212</v>
      </c>
      <c r="E137" t="s" s="4">
        <v>212</v>
      </c>
      <c r="F137" t="s" s="4">
        <v>92</v>
      </c>
      <c r="G137" t="s" s="4">
        <v>1330</v>
      </c>
    </row>
    <row r="138" ht="45.0" customHeight="true">
      <c r="A138" t="s" s="4">
        <v>771</v>
      </c>
      <c r="B138" t="s" s="4">
        <v>2864</v>
      </c>
      <c r="C138" t="s" s="4">
        <v>2730</v>
      </c>
      <c r="D138" t="s" s="4">
        <v>212</v>
      </c>
      <c r="E138" t="s" s="4">
        <v>212</v>
      </c>
      <c r="F138" t="s" s="4">
        <v>92</v>
      </c>
      <c r="G138" t="s" s="4">
        <v>1330</v>
      </c>
    </row>
    <row r="139" ht="45.0" customHeight="true">
      <c r="A139" t="s" s="4">
        <v>778</v>
      </c>
      <c r="B139" t="s" s="4">
        <v>2865</v>
      </c>
      <c r="C139" t="s" s="4">
        <v>2730</v>
      </c>
      <c r="D139" t="s" s="4">
        <v>212</v>
      </c>
      <c r="E139" t="s" s="4">
        <v>212</v>
      </c>
      <c r="F139" t="s" s="4">
        <v>92</v>
      </c>
      <c r="G139" t="s" s="4">
        <v>1330</v>
      </c>
    </row>
    <row r="140" ht="45.0" customHeight="true">
      <c r="A140" t="s" s="4">
        <v>783</v>
      </c>
      <c r="B140" t="s" s="4">
        <v>2866</v>
      </c>
      <c r="C140" t="s" s="4">
        <v>2730</v>
      </c>
      <c r="D140" t="s" s="4">
        <v>212</v>
      </c>
      <c r="E140" t="s" s="4">
        <v>212</v>
      </c>
      <c r="F140" t="s" s="4">
        <v>92</v>
      </c>
      <c r="G140" t="s" s="4">
        <v>1330</v>
      </c>
    </row>
    <row r="141" ht="45.0" customHeight="true">
      <c r="A141" t="s" s="4">
        <v>790</v>
      </c>
      <c r="B141" t="s" s="4">
        <v>2867</v>
      </c>
      <c r="C141" t="s" s="4">
        <v>2730</v>
      </c>
      <c r="D141" t="s" s="4">
        <v>212</v>
      </c>
      <c r="E141" t="s" s="4">
        <v>212</v>
      </c>
      <c r="F141" t="s" s="4">
        <v>92</v>
      </c>
      <c r="G141" t="s" s="4">
        <v>1330</v>
      </c>
    </row>
    <row r="142" ht="45.0" customHeight="true">
      <c r="A142" t="s" s="4">
        <v>794</v>
      </c>
      <c r="B142" t="s" s="4">
        <v>2868</v>
      </c>
      <c r="C142" t="s" s="4">
        <v>2730</v>
      </c>
      <c r="D142" t="s" s="4">
        <v>212</v>
      </c>
      <c r="E142" t="s" s="4">
        <v>212</v>
      </c>
      <c r="F142" t="s" s="4">
        <v>92</v>
      </c>
      <c r="G142" t="s" s="4">
        <v>1330</v>
      </c>
    </row>
    <row r="143" ht="45.0" customHeight="true">
      <c r="A143" t="s" s="4">
        <v>798</v>
      </c>
      <c r="B143" t="s" s="4">
        <v>2869</v>
      </c>
      <c r="C143" t="s" s="4">
        <v>2730</v>
      </c>
      <c r="D143" t="s" s="4">
        <v>212</v>
      </c>
      <c r="E143" t="s" s="4">
        <v>212</v>
      </c>
      <c r="F143" t="s" s="4">
        <v>92</v>
      </c>
      <c r="G143" t="s" s="4">
        <v>1330</v>
      </c>
    </row>
    <row r="144" ht="45.0" customHeight="true">
      <c r="A144" t="s" s="4">
        <v>800</v>
      </c>
      <c r="B144" t="s" s="4">
        <v>2870</v>
      </c>
      <c r="C144" t="s" s="4">
        <v>2730</v>
      </c>
      <c r="D144" t="s" s="4">
        <v>212</v>
      </c>
      <c r="E144" t="s" s="4">
        <v>212</v>
      </c>
      <c r="F144" t="s" s="4">
        <v>92</v>
      </c>
      <c r="G144" t="s" s="4">
        <v>1330</v>
      </c>
    </row>
    <row r="145" ht="45.0" customHeight="true">
      <c r="A145" t="s" s="4">
        <v>805</v>
      </c>
      <c r="B145" t="s" s="4">
        <v>2871</v>
      </c>
      <c r="C145" t="s" s="4">
        <v>2730</v>
      </c>
      <c r="D145" t="s" s="4">
        <v>212</v>
      </c>
      <c r="E145" t="s" s="4">
        <v>212</v>
      </c>
      <c r="F145" t="s" s="4">
        <v>92</v>
      </c>
      <c r="G145" t="s" s="4">
        <v>1330</v>
      </c>
    </row>
    <row r="146" ht="45.0" customHeight="true">
      <c r="A146" t="s" s="4">
        <v>808</v>
      </c>
      <c r="B146" t="s" s="4">
        <v>2872</v>
      </c>
      <c r="C146" t="s" s="4">
        <v>2730</v>
      </c>
      <c r="D146" t="s" s="4">
        <v>212</v>
      </c>
      <c r="E146" t="s" s="4">
        <v>212</v>
      </c>
      <c r="F146" t="s" s="4">
        <v>92</v>
      </c>
      <c r="G146" t="s" s="4">
        <v>1330</v>
      </c>
    </row>
    <row r="147" ht="45.0" customHeight="true">
      <c r="A147" t="s" s="4">
        <v>811</v>
      </c>
      <c r="B147" t="s" s="4">
        <v>2873</v>
      </c>
      <c r="C147" t="s" s="4">
        <v>2730</v>
      </c>
      <c r="D147" t="s" s="4">
        <v>212</v>
      </c>
      <c r="E147" t="s" s="4">
        <v>212</v>
      </c>
      <c r="F147" t="s" s="4">
        <v>92</v>
      </c>
      <c r="G147" t="s" s="4">
        <v>1330</v>
      </c>
    </row>
    <row r="148" ht="45.0" customHeight="true">
      <c r="A148" t="s" s="4">
        <v>815</v>
      </c>
      <c r="B148" t="s" s="4">
        <v>2874</v>
      </c>
      <c r="C148" t="s" s="4">
        <v>2730</v>
      </c>
      <c r="D148" t="s" s="4">
        <v>212</v>
      </c>
      <c r="E148" t="s" s="4">
        <v>212</v>
      </c>
      <c r="F148" t="s" s="4">
        <v>92</v>
      </c>
      <c r="G148" t="s" s="4">
        <v>1330</v>
      </c>
    </row>
    <row r="149" ht="45.0" customHeight="true">
      <c r="A149" t="s" s="4">
        <v>819</v>
      </c>
      <c r="B149" t="s" s="4">
        <v>2875</v>
      </c>
      <c r="C149" t="s" s="4">
        <v>2730</v>
      </c>
      <c r="D149" t="s" s="4">
        <v>212</v>
      </c>
      <c r="E149" t="s" s="4">
        <v>212</v>
      </c>
      <c r="F149" t="s" s="4">
        <v>92</v>
      </c>
      <c r="G149" t="s" s="4">
        <v>1330</v>
      </c>
    </row>
    <row r="150" ht="45.0" customHeight="true">
      <c r="A150" t="s" s="4">
        <v>823</v>
      </c>
      <c r="B150" t="s" s="4">
        <v>2876</v>
      </c>
      <c r="C150" t="s" s="4">
        <v>2730</v>
      </c>
      <c r="D150" t="s" s="4">
        <v>212</v>
      </c>
      <c r="E150" t="s" s="4">
        <v>212</v>
      </c>
      <c r="F150" t="s" s="4">
        <v>92</v>
      </c>
      <c r="G150" t="s" s="4">
        <v>1330</v>
      </c>
    </row>
    <row r="151" ht="45.0" customHeight="true">
      <c r="A151" t="s" s="4">
        <v>827</v>
      </c>
      <c r="B151" t="s" s="4">
        <v>2877</v>
      </c>
      <c r="C151" t="s" s="4">
        <v>2730</v>
      </c>
      <c r="D151" t="s" s="4">
        <v>212</v>
      </c>
      <c r="E151" t="s" s="4">
        <v>212</v>
      </c>
      <c r="F151" t="s" s="4">
        <v>92</v>
      </c>
      <c r="G151" t="s" s="4">
        <v>1330</v>
      </c>
    </row>
    <row r="152" ht="45.0" customHeight="true">
      <c r="A152" t="s" s="4">
        <v>829</v>
      </c>
      <c r="B152" t="s" s="4">
        <v>2878</v>
      </c>
      <c r="C152" t="s" s="4">
        <v>2730</v>
      </c>
      <c r="D152" t="s" s="4">
        <v>212</v>
      </c>
      <c r="E152" t="s" s="4">
        <v>212</v>
      </c>
      <c r="F152" t="s" s="4">
        <v>92</v>
      </c>
      <c r="G152" t="s" s="4">
        <v>1330</v>
      </c>
    </row>
    <row r="153" ht="45.0" customHeight="true">
      <c r="A153" t="s" s="4">
        <v>831</v>
      </c>
      <c r="B153" t="s" s="4">
        <v>2879</v>
      </c>
      <c r="C153" t="s" s="4">
        <v>2730</v>
      </c>
      <c r="D153" t="s" s="4">
        <v>212</v>
      </c>
      <c r="E153" t="s" s="4">
        <v>212</v>
      </c>
      <c r="F153" t="s" s="4">
        <v>92</v>
      </c>
      <c r="G153" t="s" s="4">
        <v>1330</v>
      </c>
    </row>
    <row r="154" ht="45.0" customHeight="true">
      <c r="A154" t="s" s="4">
        <v>833</v>
      </c>
      <c r="B154" t="s" s="4">
        <v>2880</v>
      </c>
      <c r="C154" t="s" s="4">
        <v>2730</v>
      </c>
      <c r="D154" t="s" s="4">
        <v>212</v>
      </c>
      <c r="E154" t="s" s="4">
        <v>212</v>
      </c>
      <c r="F154" t="s" s="4">
        <v>92</v>
      </c>
      <c r="G154" t="s" s="4">
        <v>1330</v>
      </c>
    </row>
    <row r="155" ht="45.0" customHeight="true">
      <c r="A155" t="s" s="4">
        <v>835</v>
      </c>
      <c r="B155" t="s" s="4">
        <v>2881</v>
      </c>
      <c r="C155" t="s" s="4">
        <v>2730</v>
      </c>
      <c r="D155" t="s" s="4">
        <v>212</v>
      </c>
      <c r="E155" t="s" s="4">
        <v>212</v>
      </c>
      <c r="F155" t="s" s="4">
        <v>92</v>
      </c>
      <c r="G155" t="s" s="4">
        <v>1330</v>
      </c>
    </row>
    <row r="156" ht="45.0" customHeight="true">
      <c r="A156" t="s" s="4">
        <v>837</v>
      </c>
      <c r="B156" t="s" s="4">
        <v>2882</v>
      </c>
      <c r="C156" t="s" s="4">
        <v>2730</v>
      </c>
      <c r="D156" t="s" s="4">
        <v>212</v>
      </c>
      <c r="E156" t="s" s="4">
        <v>212</v>
      </c>
      <c r="F156" t="s" s="4">
        <v>92</v>
      </c>
      <c r="G156" t="s" s="4">
        <v>1330</v>
      </c>
    </row>
    <row r="157" ht="45.0" customHeight="true">
      <c r="A157" t="s" s="4">
        <v>839</v>
      </c>
      <c r="B157" t="s" s="4">
        <v>2883</v>
      </c>
      <c r="C157" t="s" s="4">
        <v>2730</v>
      </c>
      <c r="D157" t="s" s="4">
        <v>212</v>
      </c>
      <c r="E157" t="s" s="4">
        <v>212</v>
      </c>
      <c r="F157" t="s" s="4">
        <v>92</v>
      </c>
      <c r="G157" t="s" s="4">
        <v>1330</v>
      </c>
    </row>
    <row r="158" ht="45.0" customHeight="true">
      <c r="A158" t="s" s="4">
        <v>846</v>
      </c>
      <c r="B158" t="s" s="4">
        <v>2884</v>
      </c>
      <c r="C158" t="s" s="4">
        <v>2730</v>
      </c>
      <c r="D158" t="s" s="4">
        <v>212</v>
      </c>
      <c r="E158" t="s" s="4">
        <v>212</v>
      </c>
      <c r="F158" t="s" s="4">
        <v>92</v>
      </c>
      <c r="G158" t="s" s="4">
        <v>1330</v>
      </c>
    </row>
    <row r="159" ht="45.0" customHeight="true">
      <c r="A159" t="s" s="4">
        <v>849</v>
      </c>
      <c r="B159" t="s" s="4">
        <v>2885</v>
      </c>
      <c r="C159" t="s" s="4">
        <v>2730</v>
      </c>
      <c r="D159" t="s" s="4">
        <v>212</v>
      </c>
      <c r="E159" t="s" s="4">
        <v>212</v>
      </c>
      <c r="F159" t="s" s="4">
        <v>92</v>
      </c>
      <c r="G159" t="s" s="4">
        <v>1330</v>
      </c>
    </row>
    <row r="160" ht="45.0" customHeight="true">
      <c r="A160" t="s" s="4">
        <v>851</v>
      </c>
      <c r="B160" t="s" s="4">
        <v>2886</v>
      </c>
      <c r="C160" t="s" s="4">
        <v>2730</v>
      </c>
      <c r="D160" t="s" s="4">
        <v>212</v>
      </c>
      <c r="E160" t="s" s="4">
        <v>212</v>
      </c>
      <c r="F160" t="s" s="4">
        <v>92</v>
      </c>
      <c r="G160" t="s" s="4">
        <v>1330</v>
      </c>
    </row>
    <row r="161" ht="45.0" customHeight="true">
      <c r="A161" t="s" s="4">
        <v>855</v>
      </c>
      <c r="B161" t="s" s="4">
        <v>2887</v>
      </c>
      <c r="C161" t="s" s="4">
        <v>2730</v>
      </c>
      <c r="D161" t="s" s="4">
        <v>212</v>
      </c>
      <c r="E161" t="s" s="4">
        <v>212</v>
      </c>
      <c r="F161" t="s" s="4">
        <v>92</v>
      </c>
      <c r="G161" t="s" s="4">
        <v>1330</v>
      </c>
    </row>
    <row r="162" ht="45.0" customHeight="true">
      <c r="A162" t="s" s="4">
        <v>857</v>
      </c>
      <c r="B162" t="s" s="4">
        <v>2888</v>
      </c>
      <c r="C162" t="s" s="4">
        <v>2730</v>
      </c>
      <c r="D162" t="s" s="4">
        <v>212</v>
      </c>
      <c r="E162" t="s" s="4">
        <v>212</v>
      </c>
      <c r="F162" t="s" s="4">
        <v>92</v>
      </c>
      <c r="G162" t="s" s="4">
        <v>1330</v>
      </c>
    </row>
    <row r="163" ht="45.0" customHeight="true">
      <c r="A163" t="s" s="4">
        <v>860</v>
      </c>
      <c r="B163" t="s" s="4">
        <v>2889</v>
      </c>
      <c r="C163" t="s" s="4">
        <v>2730</v>
      </c>
      <c r="D163" t="s" s="4">
        <v>212</v>
      </c>
      <c r="E163" t="s" s="4">
        <v>212</v>
      </c>
      <c r="F163" t="s" s="4">
        <v>92</v>
      </c>
      <c r="G163" t="s" s="4">
        <v>1330</v>
      </c>
    </row>
    <row r="164" ht="45.0" customHeight="true">
      <c r="A164" t="s" s="4">
        <v>864</v>
      </c>
      <c r="B164" t="s" s="4">
        <v>2890</v>
      </c>
      <c r="C164" t="s" s="4">
        <v>2730</v>
      </c>
      <c r="D164" t="s" s="4">
        <v>212</v>
      </c>
      <c r="E164" t="s" s="4">
        <v>212</v>
      </c>
      <c r="F164" t="s" s="4">
        <v>92</v>
      </c>
      <c r="G164" t="s" s="4">
        <v>1330</v>
      </c>
    </row>
    <row r="165" ht="45.0" customHeight="true">
      <c r="A165" t="s" s="4">
        <v>866</v>
      </c>
      <c r="B165" t="s" s="4">
        <v>2891</v>
      </c>
      <c r="C165" t="s" s="4">
        <v>2730</v>
      </c>
      <c r="D165" t="s" s="4">
        <v>212</v>
      </c>
      <c r="E165" t="s" s="4">
        <v>212</v>
      </c>
      <c r="F165" t="s" s="4">
        <v>92</v>
      </c>
      <c r="G165" t="s" s="4">
        <v>1330</v>
      </c>
    </row>
    <row r="166" ht="45.0" customHeight="true">
      <c r="A166" t="s" s="4">
        <v>871</v>
      </c>
      <c r="B166" t="s" s="4">
        <v>2892</v>
      </c>
      <c r="C166" t="s" s="4">
        <v>2730</v>
      </c>
      <c r="D166" t="s" s="4">
        <v>2893</v>
      </c>
      <c r="E166" t="s" s="4">
        <v>2893</v>
      </c>
      <c r="F166" t="s" s="4">
        <v>92</v>
      </c>
      <c r="G166" t="s" s="4">
        <v>2894</v>
      </c>
    </row>
    <row r="167" ht="45.0" customHeight="true">
      <c r="A167" t="s" s="4">
        <v>873</v>
      </c>
      <c r="B167" t="s" s="4">
        <v>2895</v>
      </c>
      <c r="C167" t="s" s="4">
        <v>2730</v>
      </c>
      <c r="D167" t="s" s="4">
        <v>2893</v>
      </c>
      <c r="E167" t="s" s="4">
        <v>2893</v>
      </c>
      <c r="F167" t="s" s="4">
        <v>92</v>
      </c>
      <c r="G167" t="s" s="4">
        <v>2894</v>
      </c>
    </row>
    <row r="168" ht="45.0" customHeight="true">
      <c r="A168" t="s" s="4">
        <v>876</v>
      </c>
      <c r="B168" t="s" s="4">
        <v>2896</v>
      </c>
      <c r="C168" t="s" s="4">
        <v>2730</v>
      </c>
      <c r="D168" t="s" s="4">
        <v>2897</v>
      </c>
      <c r="E168" t="s" s="4">
        <v>2897</v>
      </c>
      <c r="F168" t="s" s="4">
        <v>92</v>
      </c>
      <c r="G168" t="s" s="4">
        <v>2894</v>
      </c>
    </row>
    <row r="169" ht="45.0" customHeight="true">
      <c r="A169" t="s" s="4">
        <v>878</v>
      </c>
      <c r="B169" t="s" s="4">
        <v>2898</v>
      </c>
      <c r="C169" t="s" s="4">
        <v>2730</v>
      </c>
      <c r="D169" t="s" s="4">
        <v>2899</v>
      </c>
      <c r="E169" t="s" s="4">
        <v>2900</v>
      </c>
      <c r="F169" t="s" s="4">
        <v>92</v>
      </c>
      <c r="G169" t="s" s="4">
        <v>2894</v>
      </c>
    </row>
    <row r="170" ht="45.0" customHeight="true">
      <c r="A170" t="s" s="4">
        <v>880</v>
      </c>
      <c r="B170" t="s" s="4">
        <v>2901</v>
      </c>
      <c r="C170" t="s" s="4">
        <v>2730</v>
      </c>
      <c r="D170" t="s" s="4">
        <v>2902</v>
      </c>
      <c r="E170" t="s" s="4">
        <v>2902</v>
      </c>
      <c r="F170" t="s" s="4">
        <v>92</v>
      </c>
      <c r="G170" t="s" s="4">
        <v>2894</v>
      </c>
    </row>
    <row r="171" ht="45.0" customHeight="true">
      <c r="A171" t="s" s="4">
        <v>882</v>
      </c>
      <c r="B171" t="s" s="4">
        <v>2903</v>
      </c>
      <c r="C171" t="s" s="4">
        <v>2730</v>
      </c>
      <c r="D171" t="s" s="4">
        <v>2904</v>
      </c>
      <c r="E171" t="s" s="4">
        <v>2905</v>
      </c>
      <c r="F171" t="s" s="4">
        <v>92</v>
      </c>
      <c r="G171" t="s" s="4">
        <v>2894</v>
      </c>
    </row>
    <row r="172" ht="45.0" customHeight="true">
      <c r="A172" t="s" s="4">
        <v>884</v>
      </c>
      <c r="B172" t="s" s="4">
        <v>2906</v>
      </c>
      <c r="C172" t="s" s="4">
        <v>2730</v>
      </c>
      <c r="D172" t="s" s="4">
        <v>212</v>
      </c>
      <c r="E172" t="s" s="4">
        <v>212</v>
      </c>
      <c r="F172" t="s" s="4">
        <v>92</v>
      </c>
      <c r="G172" t="s" s="4">
        <v>1330</v>
      </c>
    </row>
    <row r="173" ht="45.0" customHeight="true">
      <c r="A173" t="s" s="4">
        <v>886</v>
      </c>
      <c r="B173" t="s" s="4">
        <v>2907</v>
      </c>
      <c r="C173" t="s" s="4">
        <v>2730</v>
      </c>
      <c r="D173" t="s" s="4">
        <v>212</v>
      </c>
      <c r="E173" t="s" s="4">
        <v>212</v>
      </c>
      <c r="F173" t="s" s="4">
        <v>92</v>
      </c>
      <c r="G173" t="s" s="4">
        <v>1330</v>
      </c>
    </row>
    <row r="174" ht="45.0" customHeight="true">
      <c r="A174" t="s" s="4">
        <v>888</v>
      </c>
      <c r="B174" t="s" s="4">
        <v>2908</v>
      </c>
      <c r="C174" t="s" s="4">
        <v>2730</v>
      </c>
      <c r="D174" t="s" s="4">
        <v>212</v>
      </c>
      <c r="E174" t="s" s="4">
        <v>212</v>
      </c>
      <c r="F174" t="s" s="4">
        <v>92</v>
      </c>
      <c r="G174" t="s" s="4">
        <v>1330</v>
      </c>
    </row>
    <row r="175" ht="45.0" customHeight="true">
      <c r="A175" t="s" s="4">
        <v>890</v>
      </c>
      <c r="B175" t="s" s="4">
        <v>2909</v>
      </c>
      <c r="C175" t="s" s="4">
        <v>2730</v>
      </c>
      <c r="D175" t="s" s="4">
        <v>212</v>
      </c>
      <c r="E175" t="s" s="4">
        <v>212</v>
      </c>
      <c r="F175" t="s" s="4">
        <v>92</v>
      </c>
      <c r="G175" t="s" s="4">
        <v>1330</v>
      </c>
    </row>
    <row r="176" ht="45.0" customHeight="true">
      <c r="A176" t="s" s="4">
        <v>892</v>
      </c>
      <c r="B176" t="s" s="4">
        <v>2910</v>
      </c>
      <c r="C176" t="s" s="4">
        <v>2730</v>
      </c>
      <c r="D176" t="s" s="4">
        <v>212</v>
      </c>
      <c r="E176" t="s" s="4">
        <v>212</v>
      </c>
      <c r="F176" t="s" s="4">
        <v>92</v>
      </c>
      <c r="G176" t="s" s="4">
        <v>1330</v>
      </c>
    </row>
    <row r="177" ht="45.0" customHeight="true">
      <c r="A177" t="s" s="4">
        <v>895</v>
      </c>
      <c r="B177" t="s" s="4">
        <v>2911</v>
      </c>
      <c r="C177" t="s" s="4">
        <v>2730</v>
      </c>
      <c r="D177" t="s" s="4">
        <v>212</v>
      </c>
      <c r="E177" t="s" s="4">
        <v>212</v>
      </c>
      <c r="F177" t="s" s="4">
        <v>92</v>
      </c>
      <c r="G177" t="s" s="4">
        <v>1330</v>
      </c>
    </row>
    <row r="178" ht="45.0" customHeight="true">
      <c r="A178" t="s" s="4">
        <v>897</v>
      </c>
      <c r="B178" t="s" s="4">
        <v>2912</v>
      </c>
      <c r="C178" t="s" s="4">
        <v>2730</v>
      </c>
      <c r="D178" t="s" s="4">
        <v>212</v>
      </c>
      <c r="E178" t="s" s="4">
        <v>212</v>
      </c>
      <c r="F178" t="s" s="4">
        <v>92</v>
      </c>
      <c r="G178" t="s" s="4">
        <v>1330</v>
      </c>
    </row>
    <row r="179" ht="45.0" customHeight="true">
      <c r="A179" t="s" s="4">
        <v>899</v>
      </c>
      <c r="B179" t="s" s="4">
        <v>2913</v>
      </c>
      <c r="C179" t="s" s="4">
        <v>2730</v>
      </c>
      <c r="D179" t="s" s="4">
        <v>212</v>
      </c>
      <c r="E179" t="s" s="4">
        <v>212</v>
      </c>
      <c r="F179" t="s" s="4">
        <v>92</v>
      </c>
      <c r="G179" t="s" s="4">
        <v>1330</v>
      </c>
    </row>
    <row r="180" ht="45.0" customHeight="true">
      <c r="A180" t="s" s="4">
        <v>901</v>
      </c>
      <c r="B180" t="s" s="4">
        <v>2914</v>
      </c>
      <c r="C180" t="s" s="4">
        <v>2730</v>
      </c>
      <c r="D180" t="s" s="4">
        <v>212</v>
      </c>
      <c r="E180" t="s" s="4">
        <v>212</v>
      </c>
      <c r="F180" t="s" s="4">
        <v>92</v>
      </c>
      <c r="G180" t="s" s="4">
        <v>1330</v>
      </c>
    </row>
    <row r="181" ht="45.0" customHeight="true">
      <c r="A181" t="s" s="4">
        <v>903</v>
      </c>
      <c r="B181" t="s" s="4">
        <v>2915</v>
      </c>
      <c r="C181" t="s" s="4">
        <v>2730</v>
      </c>
      <c r="D181" t="s" s="4">
        <v>212</v>
      </c>
      <c r="E181" t="s" s="4">
        <v>212</v>
      </c>
      <c r="F181" t="s" s="4">
        <v>92</v>
      </c>
      <c r="G181" t="s" s="4">
        <v>1330</v>
      </c>
    </row>
    <row r="182" ht="45.0" customHeight="true">
      <c r="A182" t="s" s="4">
        <v>905</v>
      </c>
      <c r="B182" t="s" s="4">
        <v>2916</v>
      </c>
      <c r="C182" t="s" s="4">
        <v>2730</v>
      </c>
      <c r="D182" t="s" s="4">
        <v>212</v>
      </c>
      <c r="E182" t="s" s="4">
        <v>212</v>
      </c>
      <c r="F182" t="s" s="4">
        <v>92</v>
      </c>
      <c r="G182" t="s" s="4">
        <v>1330</v>
      </c>
    </row>
    <row r="183" ht="45.0" customHeight="true">
      <c r="A183" t="s" s="4">
        <v>912</v>
      </c>
      <c r="B183" t="s" s="4">
        <v>2917</v>
      </c>
      <c r="C183" t="s" s="4">
        <v>2730</v>
      </c>
      <c r="D183" t="s" s="4">
        <v>212</v>
      </c>
      <c r="E183" t="s" s="4">
        <v>212</v>
      </c>
      <c r="F183" t="s" s="4">
        <v>92</v>
      </c>
      <c r="G183" t="s" s="4">
        <v>1330</v>
      </c>
    </row>
    <row r="184" ht="45.0" customHeight="true">
      <c r="A184" t="s" s="4">
        <v>916</v>
      </c>
      <c r="B184" t="s" s="4">
        <v>2918</v>
      </c>
      <c r="C184" t="s" s="4">
        <v>2730</v>
      </c>
      <c r="D184" t="s" s="4">
        <v>212</v>
      </c>
      <c r="E184" t="s" s="4">
        <v>212</v>
      </c>
      <c r="F184" t="s" s="4">
        <v>92</v>
      </c>
      <c r="G184" t="s" s="4">
        <v>1330</v>
      </c>
    </row>
    <row r="185" ht="45.0" customHeight="true">
      <c r="A185" t="s" s="4">
        <v>918</v>
      </c>
      <c r="B185" t="s" s="4">
        <v>2919</v>
      </c>
      <c r="C185" t="s" s="4">
        <v>2730</v>
      </c>
      <c r="D185" t="s" s="4">
        <v>212</v>
      </c>
      <c r="E185" t="s" s="4">
        <v>212</v>
      </c>
      <c r="F185" t="s" s="4">
        <v>92</v>
      </c>
      <c r="G185" t="s" s="4">
        <v>1330</v>
      </c>
    </row>
    <row r="186" ht="45.0" customHeight="true">
      <c r="A186" t="s" s="4">
        <v>921</v>
      </c>
      <c r="B186" t="s" s="4">
        <v>2920</v>
      </c>
      <c r="C186" t="s" s="4">
        <v>2730</v>
      </c>
      <c r="D186" t="s" s="4">
        <v>212</v>
      </c>
      <c r="E186" t="s" s="4">
        <v>212</v>
      </c>
      <c r="F186" t="s" s="4">
        <v>92</v>
      </c>
      <c r="G186" t="s" s="4">
        <v>1330</v>
      </c>
    </row>
    <row r="187" ht="45.0" customHeight="true">
      <c r="A187" t="s" s="4">
        <v>923</v>
      </c>
      <c r="B187" t="s" s="4">
        <v>2921</v>
      </c>
      <c r="C187" t="s" s="4">
        <v>2730</v>
      </c>
      <c r="D187" t="s" s="4">
        <v>212</v>
      </c>
      <c r="E187" t="s" s="4">
        <v>212</v>
      </c>
      <c r="F187" t="s" s="4">
        <v>92</v>
      </c>
      <c r="G187" t="s" s="4">
        <v>1330</v>
      </c>
    </row>
    <row r="188" ht="45.0" customHeight="true">
      <c r="A188" t="s" s="4">
        <v>926</v>
      </c>
      <c r="B188" t="s" s="4">
        <v>2922</v>
      </c>
      <c r="C188" t="s" s="4">
        <v>2730</v>
      </c>
      <c r="D188" t="s" s="4">
        <v>212</v>
      </c>
      <c r="E188" t="s" s="4">
        <v>212</v>
      </c>
      <c r="F188" t="s" s="4">
        <v>92</v>
      </c>
      <c r="G188" t="s" s="4">
        <v>1330</v>
      </c>
    </row>
    <row r="189" ht="45.0" customHeight="true">
      <c r="A189" t="s" s="4">
        <v>928</v>
      </c>
      <c r="B189" t="s" s="4">
        <v>2923</v>
      </c>
      <c r="C189" t="s" s="4">
        <v>2730</v>
      </c>
      <c r="D189" t="s" s="4">
        <v>212</v>
      </c>
      <c r="E189" t="s" s="4">
        <v>212</v>
      </c>
      <c r="F189" t="s" s="4">
        <v>92</v>
      </c>
      <c r="G189" t="s" s="4">
        <v>1330</v>
      </c>
    </row>
    <row r="190" ht="45.0" customHeight="true">
      <c r="A190" t="s" s="4">
        <v>930</v>
      </c>
      <c r="B190" t="s" s="4">
        <v>2924</v>
      </c>
      <c r="C190" t="s" s="4">
        <v>2730</v>
      </c>
      <c r="D190" t="s" s="4">
        <v>212</v>
      </c>
      <c r="E190" t="s" s="4">
        <v>212</v>
      </c>
      <c r="F190" t="s" s="4">
        <v>92</v>
      </c>
      <c r="G190" t="s" s="4">
        <v>1330</v>
      </c>
    </row>
    <row r="191" ht="45.0" customHeight="true">
      <c r="A191" t="s" s="4">
        <v>932</v>
      </c>
      <c r="B191" t="s" s="4">
        <v>2925</v>
      </c>
      <c r="C191" t="s" s="4">
        <v>2730</v>
      </c>
      <c r="D191" t="s" s="4">
        <v>212</v>
      </c>
      <c r="E191" t="s" s="4">
        <v>212</v>
      </c>
      <c r="F191" t="s" s="4">
        <v>92</v>
      </c>
      <c r="G191" t="s" s="4">
        <v>1330</v>
      </c>
    </row>
    <row r="192" ht="45.0" customHeight="true">
      <c r="A192" t="s" s="4">
        <v>935</v>
      </c>
      <c r="B192" t="s" s="4">
        <v>2926</v>
      </c>
      <c r="C192" t="s" s="4">
        <v>2730</v>
      </c>
      <c r="D192" t="s" s="4">
        <v>212</v>
      </c>
      <c r="E192" t="s" s="4">
        <v>212</v>
      </c>
      <c r="F192" t="s" s="4">
        <v>92</v>
      </c>
      <c r="G192" t="s" s="4">
        <v>1330</v>
      </c>
    </row>
    <row r="193" ht="45.0" customHeight="true">
      <c r="A193" t="s" s="4">
        <v>938</v>
      </c>
      <c r="B193" t="s" s="4">
        <v>2927</v>
      </c>
      <c r="C193" t="s" s="4">
        <v>2730</v>
      </c>
      <c r="D193" t="s" s="4">
        <v>212</v>
      </c>
      <c r="E193" t="s" s="4">
        <v>212</v>
      </c>
      <c r="F193" t="s" s="4">
        <v>92</v>
      </c>
      <c r="G193" t="s" s="4">
        <v>1330</v>
      </c>
    </row>
    <row r="194" ht="45.0" customHeight="true">
      <c r="A194" t="s" s="4">
        <v>940</v>
      </c>
      <c r="B194" t="s" s="4">
        <v>2928</v>
      </c>
      <c r="C194" t="s" s="4">
        <v>2730</v>
      </c>
      <c r="D194" t="s" s="4">
        <v>212</v>
      </c>
      <c r="E194" t="s" s="4">
        <v>212</v>
      </c>
      <c r="F194" t="s" s="4">
        <v>92</v>
      </c>
      <c r="G194" t="s" s="4">
        <v>1330</v>
      </c>
    </row>
    <row r="195" ht="45.0" customHeight="true">
      <c r="A195" t="s" s="4">
        <v>943</v>
      </c>
      <c r="B195" t="s" s="4">
        <v>2929</v>
      </c>
      <c r="C195" t="s" s="4">
        <v>2730</v>
      </c>
      <c r="D195" t="s" s="4">
        <v>212</v>
      </c>
      <c r="E195" t="s" s="4">
        <v>212</v>
      </c>
      <c r="F195" t="s" s="4">
        <v>92</v>
      </c>
      <c r="G195" t="s" s="4">
        <v>1330</v>
      </c>
    </row>
    <row r="196" ht="45.0" customHeight="true">
      <c r="A196" t="s" s="4">
        <v>945</v>
      </c>
      <c r="B196" t="s" s="4">
        <v>2930</v>
      </c>
      <c r="C196" t="s" s="4">
        <v>2730</v>
      </c>
      <c r="D196" t="s" s="4">
        <v>212</v>
      </c>
      <c r="E196" t="s" s="4">
        <v>212</v>
      </c>
      <c r="F196" t="s" s="4">
        <v>92</v>
      </c>
      <c r="G196" t="s" s="4">
        <v>1330</v>
      </c>
    </row>
    <row r="197" ht="45.0" customHeight="true">
      <c r="A197" t="s" s="4">
        <v>947</v>
      </c>
      <c r="B197" t="s" s="4">
        <v>2931</v>
      </c>
      <c r="C197" t="s" s="4">
        <v>2730</v>
      </c>
      <c r="D197" t="s" s="4">
        <v>212</v>
      </c>
      <c r="E197" t="s" s="4">
        <v>212</v>
      </c>
      <c r="F197" t="s" s="4">
        <v>92</v>
      </c>
      <c r="G197" t="s" s="4">
        <v>1330</v>
      </c>
    </row>
    <row r="198" ht="45.0" customHeight="true">
      <c r="A198" t="s" s="4">
        <v>949</v>
      </c>
      <c r="B198" t="s" s="4">
        <v>2932</v>
      </c>
      <c r="C198" t="s" s="4">
        <v>2730</v>
      </c>
      <c r="D198" t="s" s="4">
        <v>212</v>
      </c>
      <c r="E198" t="s" s="4">
        <v>212</v>
      </c>
      <c r="F198" t="s" s="4">
        <v>92</v>
      </c>
      <c r="G198" t="s" s="4">
        <v>1330</v>
      </c>
    </row>
    <row r="199" ht="45.0" customHeight="true">
      <c r="A199" t="s" s="4">
        <v>951</v>
      </c>
      <c r="B199" t="s" s="4">
        <v>2933</v>
      </c>
      <c r="C199" t="s" s="4">
        <v>2730</v>
      </c>
      <c r="D199" t="s" s="4">
        <v>212</v>
      </c>
      <c r="E199" t="s" s="4">
        <v>212</v>
      </c>
      <c r="F199" t="s" s="4">
        <v>92</v>
      </c>
      <c r="G199" t="s" s="4">
        <v>1330</v>
      </c>
    </row>
    <row r="200" ht="45.0" customHeight="true">
      <c r="A200" t="s" s="4">
        <v>953</v>
      </c>
      <c r="B200" t="s" s="4">
        <v>2934</v>
      </c>
      <c r="C200" t="s" s="4">
        <v>2730</v>
      </c>
      <c r="D200" t="s" s="4">
        <v>212</v>
      </c>
      <c r="E200" t="s" s="4">
        <v>212</v>
      </c>
      <c r="F200" t="s" s="4">
        <v>92</v>
      </c>
      <c r="G200" t="s" s="4">
        <v>1330</v>
      </c>
    </row>
    <row r="201" ht="45.0" customHeight="true">
      <c r="A201" t="s" s="4">
        <v>955</v>
      </c>
      <c r="B201" t="s" s="4">
        <v>2935</v>
      </c>
      <c r="C201" t="s" s="4">
        <v>2730</v>
      </c>
      <c r="D201" t="s" s="4">
        <v>212</v>
      </c>
      <c r="E201" t="s" s="4">
        <v>212</v>
      </c>
      <c r="F201" t="s" s="4">
        <v>92</v>
      </c>
      <c r="G201" t="s" s="4">
        <v>1330</v>
      </c>
    </row>
    <row r="202" ht="45.0" customHeight="true">
      <c r="A202" t="s" s="4">
        <v>957</v>
      </c>
      <c r="B202" t="s" s="4">
        <v>2936</v>
      </c>
      <c r="C202" t="s" s="4">
        <v>2730</v>
      </c>
      <c r="D202" t="s" s="4">
        <v>212</v>
      </c>
      <c r="E202" t="s" s="4">
        <v>212</v>
      </c>
      <c r="F202" t="s" s="4">
        <v>92</v>
      </c>
      <c r="G202" t="s" s="4">
        <v>1330</v>
      </c>
    </row>
    <row r="203" ht="45.0" customHeight="true">
      <c r="A203" t="s" s="4">
        <v>959</v>
      </c>
      <c r="B203" t="s" s="4">
        <v>2937</v>
      </c>
      <c r="C203" t="s" s="4">
        <v>2730</v>
      </c>
      <c r="D203" t="s" s="4">
        <v>212</v>
      </c>
      <c r="E203" t="s" s="4">
        <v>212</v>
      </c>
      <c r="F203" t="s" s="4">
        <v>92</v>
      </c>
      <c r="G203" t="s" s="4">
        <v>1330</v>
      </c>
    </row>
    <row r="204" ht="45.0" customHeight="true">
      <c r="A204" t="s" s="4">
        <v>961</v>
      </c>
      <c r="B204" t="s" s="4">
        <v>2938</v>
      </c>
      <c r="C204" t="s" s="4">
        <v>2730</v>
      </c>
      <c r="D204" t="s" s="4">
        <v>212</v>
      </c>
      <c r="E204" t="s" s="4">
        <v>212</v>
      </c>
      <c r="F204" t="s" s="4">
        <v>92</v>
      </c>
      <c r="G204" t="s" s="4">
        <v>1330</v>
      </c>
    </row>
    <row r="205" ht="45.0" customHeight="true">
      <c r="A205" t="s" s="4">
        <v>963</v>
      </c>
      <c r="B205" t="s" s="4">
        <v>2939</v>
      </c>
      <c r="C205" t="s" s="4">
        <v>2730</v>
      </c>
      <c r="D205" t="s" s="4">
        <v>212</v>
      </c>
      <c r="E205" t="s" s="4">
        <v>212</v>
      </c>
      <c r="F205" t="s" s="4">
        <v>92</v>
      </c>
      <c r="G205" t="s" s="4">
        <v>1330</v>
      </c>
    </row>
    <row r="206" ht="45.0" customHeight="true">
      <c r="A206" t="s" s="4">
        <v>965</v>
      </c>
      <c r="B206" t="s" s="4">
        <v>2940</v>
      </c>
      <c r="C206" t="s" s="4">
        <v>2730</v>
      </c>
      <c r="D206" t="s" s="4">
        <v>212</v>
      </c>
      <c r="E206" t="s" s="4">
        <v>212</v>
      </c>
      <c r="F206" t="s" s="4">
        <v>92</v>
      </c>
      <c r="G206" t="s" s="4">
        <v>1330</v>
      </c>
    </row>
    <row r="207" ht="45.0" customHeight="true">
      <c r="A207" t="s" s="4">
        <v>967</v>
      </c>
      <c r="B207" t="s" s="4">
        <v>2941</v>
      </c>
      <c r="C207" t="s" s="4">
        <v>2730</v>
      </c>
      <c r="D207" t="s" s="4">
        <v>212</v>
      </c>
      <c r="E207" t="s" s="4">
        <v>212</v>
      </c>
      <c r="F207" t="s" s="4">
        <v>92</v>
      </c>
      <c r="G207" t="s" s="4">
        <v>1330</v>
      </c>
    </row>
    <row r="208" ht="45.0" customHeight="true">
      <c r="A208" t="s" s="4">
        <v>971</v>
      </c>
      <c r="B208" t="s" s="4">
        <v>2942</v>
      </c>
      <c r="C208" t="s" s="4">
        <v>2730</v>
      </c>
      <c r="D208" t="s" s="4">
        <v>212</v>
      </c>
      <c r="E208" t="s" s="4">
        <v>212</v>
      </c>
      <c r="F208" t="s" s="4">
        <v>92</v>
      </c>
      <c r="G208" t="s" s="4">
        <v>1330</v>
      </c>
    </row>
    <row r="209" ht="45.0" customHeight="true">
      <c r="A209" t="s" s="4">
        <v>973</v>
      </c>
      <c r="B209" t="s" s="4">
        <v>2943</v>
      </c>
      <c r="C209" t="s" s="4">
        <v>2730</v>
      </c>
      <c r="D209" t="s" s="4">
        <v>212</v>
      </c>
      <c r="E209" t="s" s="4">
        <v>212</v>
      </c>
      <c r="F209" t="s" s="4">
        <v>92</v>
      </c>
      <c r="G209" t="s" s="4">
        <v>1330</v>
      </c>
    </row>
    <row r="210" ht="45.0" customHeight="true">
      <c r="A210" t="s" s="4">
        <v>976</v>
      </c>
      <c r="B210" t="s" s="4">
        <v>2944</v>
      </c>
      <c r="C210" t="s" s="4">
        <v>2730</v>
      </c>
      <c r="D210" t="s" s="4">
        <v>212</v>
      </c>
      <c r="E210" t="s" s="4">
        <v>212</v>
      </c>
      <c r="F210" t="s" s="4">
        <v>92</v>
      </c>
      <c r="G210" t="s" s="4">
        <v>1330</v>
      </c>
    </row>
    <row r="211" ht="45.0" customHeight="true">
      <c r="A211" t="s" s="4">
        <v>978</v>
      </c>
      <c r="B211" t="s" s="4">
        <v>2945</v>
      </c>
      <c r="C211" t="s" s="4">
        <v>2730</v>
      </c>
      <c r="D211" t="s" s="4">
        <v>212</v>
      </c>
      <c r="E211" t="s" s="4">
        <v>212</v>
      </c>
      <c r="F211" t="s" s="4">
        <v>92</v>
      </c>
      <c r="G211" t="s" s="4">
        <v>1330</v>
      </c>
    </row>
    <row r="212" ht="45.0" customHeight="true">
      <c r="A212" t="s" s="4">
        <v>980</v>
      </c>
      <c r="B212" t="s" s="4">
        <v>2946</v>
      </c>
      <c r="C212" t="s" s="4">
        <v>2730</v>
      </c>
      <c r="D212" t="s" s="4">
        <v>212</v>
      </c>
      <c r="E212" t="s" s="4">
        <v>212</v>
      </c>
      <c r="F212" t="s" s="4">
        <v>92</v>
      </c>
      <c r="G212" t="s" s="4">
        <v>1330</v>
      </c>
    </row>
    <row r="213" ht="45.0" customHeight="true">
      <c r="A213" t="s" s="4">
        <v>982</v>
      </c>
      <c r="B213" t="s" s="4">
        <v>2947</v>
      </c>
      <c r="C213" t="s" s="4">
        <v>2730</v>
      </c>
      <c r="D213" t="s" s="4">
        <v>212</v>
      </c>
      <c r="E213" t="s" s="4">
        <v>212</v>
      </c>
      <c r="F213" t="s" s="4">
        <v>92</v>
      </c>
      <c r="G213" t="s" s="4">
        <v>1330</v>
      </c>
    </row>
    <row r="214" ht="45.0" customHeight="true">
      <c r="A214" t="s" s="4">
        <v>985</v>
      </c>
      <c r="B214" t="s" s="4">
        <v>2948</v>
      </c>
      <c r="C214" t="s" s="4">
        <v>2730</v>
      </c>
      <c r="D214" t="s" s="4">
        <v>212</v>
      </c>
      <c r="E214" t="s" s="4">
        <v>212</v>
      </c>
      <c r="F214" t="s" s="4">
        <v>92</v>
      </c>
      <c r="G214" t="s" s="4">
        <v>1330</v>
      </c>
    </row>
    <row r="215" ht="45.0" customHeight="true">
      <c r="A215" t="s" s="4">
        <v>992</v>
      </c>
      <c r="B215" t="s" s="4">
        <v>2949</v>
      </c>
      <c r="C215" t="s" s="4">
        <v>2730</v>
      </c>
      <c r="D215" t="s" s="4">
        <v>212</v>
      </c>
      <c r="E215" t="s" s="4">
        <v>212</v>
      </c>
      <c r="F215" t="s" s="4">
        <v>92</v>
      </c>
      <c r="G215" t="s" s="4">
        <v>1330</v>
      </c>
    </row>
    <row r="216" ht="45.0" customHeight="true">
      <c r="A216" t="s" s="4">
        <v>994</v>
      </c>
      <c r="B216" t="s" s="4">
        <v>2950</v>
      </c>
      <c r="C216" t="s" s="4">
        <v>2730</v>
      </c>
      <c r="D216" t="s" s="4">
        <v>212</v>
      </c>
      <c r="E216" t="s" s="4">
        <v>212</v>
      </c>
      <c r="F216" t="s" s="4">
        <v>92</v>
      </c>
      <c r="G216" t="s" s="4">
        <v>1330</v>
      </c>
    </row>
    <row r="217" ht="45.0" customHeight="true">
      <c r="A217" t="s" s="4">
        <v>997</v>
      </c>
      <c r="B217" t="s" s="4">
        <v>2951</v>
      </c>
      <c r="C217" t="s" s="4">
        <v>2730</v>
      </c>
      <c r="D217" t="s" s="4">
        <v>212</v>
      </c>
      <c r="E217" t="s" s="4">
        <v>212</v>
      </c>
      <c r="F217" t="s" s="4">
        <v>92</v>
      </c>
      <c r="G217" t="s" s="4">
        <v>1330</v>
      </c>
    </row>
    <row r="218" ht="45.0" customHeight="true">
      <c r="A218" t="s" s="4">
        <v>1000</v>
      </c>
      <c r="B218" t="s" s="4">
        <v>2952</v>
      </c>
      <c r="C218" t="s" s="4">
        <v>2730</v>
      </c>
      <c r="D218" t="s" s="4">
        <v>212</v>
      </c>
      <c r="E218" t="s" s="4">
        <v>212</v>
      </c>
      <c r="F218" t="s" s="4">
        <v>92</v>
      </c>
      <c r="G218" t="s" s="4">
        <v>1330</v>
      </c>
    </row>
    <row r="219" ht="45.0" customHeight="true">
      <c r="A219" t="s" s="4">
        <v>1003</v>
      </c>
      <c r="B219" t="s" s="4">
        <v>2953</v>
      </c>
      <c r="C219" t="s" s="4">
        <v>2730</v>
      </c>
      <c r="D219" t="s" s="4">
        <v>212</v>
      </c>
      <c r="E219" t="s" s="4">
        <v>212</v>
      </c>
      <c r="F219" t="s" s="4">
        <v>92</v>
      </c>
      <c r="G219" t="s" s="4">
        <v>1330</v>
      </c>
    </row>
    <row r="220" ht="45.0" customHeight="true">
      <c r="A220" t="s" s="4">
        <v>1005</v>
      </c>
      <c r="B220" t="s" s="4">
        <v>2954</v>
      </c>
      <c r="C220" t="s" s="4">
        <v>2730</v>
      </c>
      <c r="D220" t="s" s="4">
        <v>212</v>
      </c>
      <c r="E220" t="s" s="4">
        <v>212</v>
      </c>
      <c r="F220" t="s" s="4">
        <v>92</v>
      </c>
      <c r="G220" t="s" s="4">
        <v>1330</v>
      </c>
    </row>
    <row r="221" ht="45.0" customHeight="true">
      <c r="A221" t="s" s="4">
        <v>1013</v>
      </c>
      <c r="B221" t="s" s="4">
        <v>2955</v>
      </c>
      <c r="C221" t="s" s="4">
        <v>2730</v>
      </c>
      <c r="D221" t="s" s="4">
        <v>212</v>
      </c>
      <c r="E221" t="s" s="4">
        <v>212</v>
      </c>
      <c r="F221" t="s" s="4">
        <v>92</v>
      </c>
      <c r="G221" t="s" s="4">
        <v>1330</v>
      </c>
    </row>
    <row r="222" ht="45.0" customHeight="true">
      <c r="A222" t="s" s="4">
        <v>1020</v>
      </c>
      <c r="B222" t="s" s="4">
        <v>2956</v>
      </c>
      <c r="C222" t="s" s="4">
        <v>2730</v>
      </c>
      <c r="D222" t="s" s="4">
        <v>212</v>
      </c>
      <c r="E222" t="s" s="4">
        <v>212</v>
      </c>
      <c r="F222" t="s" s="4">
        <v>92</v>
      </c>
      <c r="G222" t="s" s="4">
        <v>1330</v>
      </c>
    </row>
    <row r="223" ht="45.0" customHeight="true">
      <c r="A223" t="s" s="4">
        <v>1029</v>
      </c>
      <c r="B223" t="s" s="4">
        <v>2957</v>
      </c>
      <c r="C223" t="s" s="4">
        <v>2730</v>
      </c>
      <c r="D223" t="s" s="4">
        <v>212</v>
      </c>
      <c r="E223" t="s" s="4">
        <v>212</v>
      </c>
      <c r="F223" t="s" s="4">
        <v>92</v>
      </c>
      <c r="G223" t="s" s="4">
        <v>1330</v>
      </c>
    </row>
    <row r="224" ht="45.0" customHeight="true">
      <c r="A224" t="s" s="4">
        <v>1032</v>
      </c>
      <c r="B224" t="s" s="4">
        <v>2958</v>
      </c>
      <c r="C224" t="s" s="4">
        <v>2730</v>
      </c>
      <c r="D224" t="s" s="4">
        <v>212</v>
      </c>
      <c r="E224" t="s" s="4">
        <v>212</v>
      </c>
      <c r="F224" t="s" s="4">
        <v>92</v>
      </c>
      <c r="G224" t="s" s="4">
        <v>1330</v>
      </c>
    </row>
    <row r="225" ht="45.0" customHeight="true">
      <c r="A225" t="s" s="4">
        <v>1035</v>
      </c>
      <c r="B225" t="s" s="4">
        <v>2959</v>
      </c>
      <c r="C225" t="s" s="4">
        <v>2730</v>
      </c>
      <c r="D225" t="s" s="4">
        <v>212</v>
      </c>
      <c r="E225" t="s" s="4">
        <v>212</v>
      </c>
      <c r="F225" t="s" s="4">
        <v>92</v>
      </c>
      <c r="G225" t="s" s="4">
        <v>1330</v>
      </c>
    </row>
    <row r="226" ht="45.0" customHeight="true">
      <c r="A226" t="s" s="4">
        <v>1037</v>
      </c>
      <c r="B226" t="s" s="4">
        <v>2960</v>
      </c>
      <c r="C226" t="s" s="4">
        <v>2730</v>
      </c>
      <c r="D226" t="s" s="4">
        <v>212</v>
      </c>
      <c r="E226" t="s" s="4">
        <v>212</v>
      </c>
      <c r="F226" t="s" s="4">
        <v>92</v>
      </c>
      <c r="G226" t="s" s="4">
        <v>1330</v>
      </c>
    </row>
    <row r="227" ht="45.0" customHeight="true">
      <c r="A227" t="s" s="4">
        <v>1040</v>
      </c>
      <c r="B227" t="s" s="4">
        <v>2961</v>
      </c>
      <c r="C227" t="s" s="4">
        <v>2730</v>
      </c>
      <c r="D227" t="s" s="4">
        <v>212</v>
      </c>
      <c r="E227" t="s" s="4">
        <v>212</v>
      </c>
      <c r="F227" t="s" s="4">
        <v>92</v>
      </c>
      <c r="G227" t="s" s="4">
        <v>1330</v>
      </c>
    </row>
    <row r="228" ht="45.0" customHeight="true">
      <c r="A228" t="s" s="4">
        <v>1042</v>
      </c>
      <c r="B228" t="s" s="4">
        <v>2962</v>
      </c>
      <c r="C228" t="s" s="4">
        <v>2730</v>
      </c>
      <c r="D228" t="s" s="4">
        <v>212</v>
      </c>
      <c r="E228" t="s" s="4">
        <v>212</v>
      </c>
      <c r="F228" t="s" s="4">
        <v>92</v>
      </c>
      <c r="G228" t="s" s="4">
        <v>1330</v>
      </c>
    </row>
    <row r="229" ht="45.0" customHeight="true">
      <c r="A229" t="s" s="4">
        <v>1045</v>
      </c>
      <c r="B229" t="s" s="4">
        <v>2963</v>
      </c>
      <c r="C229" t="s" s="4">
        <v>2730</v>
      </c>
      <c r="D229" t="s" s="4">
        <v>212</v>
      </c>
      <c r="E229" t="s" s="4">
        <v>212</v>
      </c>
      <c r="F229" t="s" s="4">
        <v>92</v>
      </c>
      <c r="G229" t="s" s="4">
        <v>1330</v>
      </c>
    </row>
    <row r="230" ht="45.0" customHeight="true">
      <c r="A230" t="s" s="4">
        <v>1048</v>
      </c>
      <c r="B230" t="s" s="4">
        <v>2964</v>
      </c>
      <c r="C230" t="s" s="4">
        <v>2730</v>
      </c>
      <c r="D230" t="s" s="4">
        <v>212</v>
      </c>
      <c r="E230" t="s" s="4">
        <v>212</v>
      </c>
      <c r="F230" t="s" s="4">
        <v>92</v>
      </c>
      <c r="G230" t="s" s="4">
        <v>1330</v>
      </c>
    </row>
    <row r="231" ht="45.0" customHeight="true">
      <c r="A231" t="s" s="4">
        <v>1054</v>
      </c>
      <c r="B231" t="s" s="4">
        <v>2965</v>
      </c>
      <c r="C231" t="s" s="4">
        <v>2730</v>
      </c>
      <c r="D231" t="s" s="4">
        <v>212</v>
      </c>
      <c r="E231" t="s" s="4">
        <v>212</v>
      </c>
      <c r="F231" t="s" s="4">
        <v>92</v>
      </c>
      <c r="G231" t="s" s="4">
        <v>1330</v>
      </c>
    </row>
    <row r="232" ht="45.0" customHeight="true">
      <c r="A232" t="s" s="4">
        <v>1056</v>
      </c>
      <c r="B232" t="s" s="4">
        <v>2966</v>
      </c>
      <c r="C232" t="s" s="4">
        <v>2730</v>
      </c>
      <c r="D232" t="s" s="4">
        <v>212</v>
      </c>
      <c r="E232" t="s" s="4">
        <v>212</v>
      </c>
      <c r="F232" t="s" s="4">
        <v>92</v>
      </c>
      <c r="G232" t="s" s="4">
        <v>1330</v>
      </c>
    </row>
    <row r="233" ht="45.0" customHeight="true">
      <c r="A233" t="s" s="4">
        <v>1058</v>
      </c>
      <c r="B233" t="s" s="4">
        <v>2967</v>
      </c>
      <c r="C233" t="s" s="4">
        <v>2730</v>
      </c>
      <c r="D233" t="s" s="4">
        <v>212</v>
      </c>
      <c r="E233" t="s" s="4">
        <v>212</v>
      </c>
      <c r="F233" t="s" s="4">
        <v>92</v>
      </c>
      <c r="G233" t="s" s="4">
        <v>1330</v>
      </c>
    </row>
    <row r="234" ht="45.0" customHeight="true">
      <c r="A234" t="s" s="4">
        <v>1060</v>
      </c>
      <c r="B234" t="s" s="4">
        <v>2968</v>
      </c>
      <c r="C234" t="s" s="4">
        <v>2730</v>
      </c>
      <c r="D234" t="s" s="4">
        <v>212</v>
      </c>
      <c r="E234" t="s" s="4">
        <v>212</v>
      </c>
      <c r="F234" t="s" s="4">
        <v>92</v>
      </c>
      <c r="G234" t="s" s="4">
        <v>1330</v>
      </c>
    </row>
    <row r="235" ht="45.0" customHeight="true">
      <c r="A235" t="s" s="4">
        <v>1064</v>
      </c>
      <c r="B235" t="s" s="4">
        <v>2969</v>
      </c>
      <c r="C235" t="s" s="4">
        <v>2730</v>
      </c>
      <c r="D235" t="s" s="4">
        <v>212</v>
      </c>
      <c r="E235" t="s" s="4">
        <v>212</v>
      </c>
      <c r="F235" t="s" s="4">
        <v>92</v>
      </c>
      <c r="G235" t="s" s="4">
        <v>1330</v>
      </c>
    </row>
    <row r="236" ht="45.0" customHeight="true">
      <c r="A236" t="s" s="4">
        <v>1066</v>
      </c>
      <c r="B236" t="s" s="4">
        <v>2970</v>
      </c>
      <c r="C236" t="s" s="4">
        <v>2730</v>
      </c>
      <c r="D236" t="s" s="4">
        <v>212</v>
      </c>
      <c r="E236" t="s" s="4">
        <v>212</v>
      </c>
      <c r="F236" t="s" s="4">
        <v>92</v>
      </c>
      <c r="G236" t="s" s="4">
        <v>1330</v>
      </c>
    </row>
    <row r="237" ht="45.0" customHeight="true">
      <c r="A237" t="s" s="4">
        <v>1068</v>
      </c>
      <c r="B237" t="s" s="4">
        <v>2971</v>
      </c>
      <c r="C237" t="s" s="4">
        <v>2730</v>
      </c>
      <c r="D237" t="s" s="4">
        <v>212</v>
      </c>
      <c r="E237" t="s" s="4">
        <v>212</v>
      </c>
      <c r="F237" t="s" s="4">
        <v>92</v>
      </c>
      <c r="G237" t="s" s="4">
        <v>1330</v>
      </c>
    </row>
    <row r="238" ht="45.0" customHeight="true">
      <c r="A238" t="s" s="4">
        <v>1070</v>
      </c>
      <c r="B238" t="s" s="4">
        <v>2972</v>
      </c>
      <c r="C238" t="s" s="4">
        <v>2730</v>
      </c>
      <c r="D238" t="s" s="4">
        <v>212</v>
      </c>
      <c r="E238" t="s" s="4">
        <v>212</v>
      </c>
      <c r="F238" t="s" s="4">
        <v>92</v>
      </c>
      <c r="G238" t="s" s="4">
        <v>1330</v>
      </c>
    </row>
    <row r="239" ht="45.0" customHeight="true">
      <c r="A239" t="s" s="4">
        <v>1075</v>
      </c>
      <c r="B239" t="s" s="4">
        <v>2973</v>
      </c>
      <c r="C239" t="s" s="4">
        <v>2730</v>
      </c>
      <c r="D239" t="s" s="4">
        <v>212</v>
      </c>
      <c r="E239" t="s" s="4">
        <v>212</v>
      </c>
      <c r="F239" t="s" s="4">
        <v>92</v>
      </c>
      <c r="G239" t="s" s="4">
        <v>1330</v>
      </c>
    </row>
    <row r="240" ht="45.0" customHeight="true">
      <c r="A240" t="s" s="4">
        <v>1077</v>
      </c>
      <c r="B240" t="s" s="4">
        <v>2974</v>
      </c>
      <c r="C240" t="s" s="4">
        <v>2730</v>
      </c>
      <c r="D240" t="s" s="4">
        <v>212</v>
      </c>
      <c r="E240" t="s" s="4">
        <v>212</v>
      </c>
      <c r="F240" t="s" s="4">
        <v>92</v>
      </c>
      <c r="G240" t="s" s="4">
        <v>1330</v>
      </c>
    </row>
    <row r="241" ht="45.0" customHeight="true">
      <c r="A241" t="s" s="4">
        <v>1079</v>
      </c>
      <c r="B241" t="s" s="4">
        <v>2975</v>
      </c>
      <c r="C241" t="s" s="4">
        <v>2730</v>
      </c>
      <c r="D241" t="s" s="4">
        <v>212</v>
      </c>
      <c r="E241" t="s" s="4">
        <v>212</v>
      </c>
      <c r="F241" t="s" s="4">
        <v>92</v>
      </c>
      <c r="G241" t="s" s="4">
        <v>1330</v>
      </c>
    </row>
    <row r="242" ht="45.0" customHeight="true">
      <c r="A242" t="s" s="4">
        <v>1081</v>
      </c>
      <c r="B242" t="s" s="4">
        <v>2976</v>
      </c>
      <c r="C242" t="s" s="4">
        <v>2730</v>
      </c>
      <c r="D242" t="s" s="4">
        <v>212</v>
      </c>
      <c r="E242" t="s" s="4">
        <v>212</v>
      </c>
      <c r="F242" t="s" s="4">
        <v>92</v>
      </c>
      <c r="G242" t="s" s="4">
        <v>1330</v>
      </c>
    </row>
    <row r="243" ht="45.0" customHeight="true">
      <c r="A243" t="s" s="4">
        <v>1083</v>
      </c>
      <c r="B243" t="s" s="4">
        <v>2977</v>
      </c>
      <c r="C243" t="s" s="4">
        <v>2730</v>
      </c>
      <c r="D243" t="s" s="4">
        <v>212</v>
      </c>
      <c r="E243" t="s" s="4">
        <v>212</v>
      </c>
      <c r="F243" t="s" s="4">
        <v>92</v>
      </c>
      <c r="G243" t="s" s="4">
        <v>1330</v>
      </c>
    </row>
    <row r="244" ht="45.0" customHeight="true">
      <c r="A244" t="s" s="4">
        <v>1085</v>
      </c>
      <c r="B244" t="s" s="4">
        <v>2978</v>
      </c>
      <c r="C244" t="s" s="4">
        <v>2730</v>
      </c>
      <c r="D244" t="s" s="4">
        <v>212</v>
      </c>
      <c r="E244" t="s" s="4">
        <v>212</v>
      </c>
      <c r="F244" t="s" s="4">
        <v>92</v>
      </c>
      <c r="G244" t="s" s="4">
        <v>1330</v>
      </c>
    </row>
    <row r="245" ht="45.0" customHeight="true">
      <c r="A245" t="s" s="4">
        <v>1087</v>
      </c>
      <c r="B245" t="s" s="4">
        <v>2979</v>
      </c>
      <c r="C245" t="s" s="4">
        <v>2730</v>
      </c>
      <c r="D245" t="s" s="4">
        <v>212</v>
      </c>
      <c r="E245" t="s" s="4">
        <v>212</v>
      </c>
      <c r="F245" t="s" s="4">
        <v>92</v>
      </c>
      <c r="G245" t="s" s="4">
        <v>1330</v>
      </c>
    </row>
    <row r="246" ht="45.0" customHeight="true">
      <c r="A246" t="s" s="4">
        <v>1089</v>
      </c>
      <c r="B246" t="s" s="4">
        <v>2980</v>
      </c>
      <c r="C246" t="s" s="4">
        <v>2730</v>
      </c>
      <c r="D246" t="s" s="4">
        <v>212</v>
      </c>
      <c r="E246" t="s" s="4">
        <v>212</v>
      </c>
      <c r="F246" t="s" s="4">
        <v>92</v>
      </c>
      <c r="G246" t="s" s="4">
        <v>1330</v>
      </c>
    </row>
    <row r="247" ht="45.0" customHeight="true">
      <c r="A247" t="s" s="4">
        <v>1091</v>
      </c>
      <c r="B247" t="s" s="4">
        <v>2981</v>
      </c>
      <c r="C247" t="s" s="4">
        <v>2730</v>
      </c>
      <c r="D247" t="s" s="4">
        <v>212</v>
      </c>
      <c r="E247" t="s" s="4">
        <v>212</v>
      </c>
      <c r="F247" t="s" s="4">
        <v>92</v>
      </c>
      <c r="G247" t="s" s="4">
        <v>1330</v>
      </c>
    </row>
    <row r="248" ht="45.0" customHeight="true">
      <c r="A248" t="s" s="4">
        <v>1093</v>
      </c>
      <c r="B248" t="s" s="4">
        <v>2982</v>
      </c>
      <c r="C248" t="s" s="4">
        <v>2730</v>
      </c>
      <c r="D248" t="s" s="4">
        <v>212</v>
      </c>
      <c r="E248" t="s" s="4">
        <v>212</v>
      </c>
      <c r="F248" t="s" s="4">
        <v>92</v>
      </c>
      <c r="G248" t="s" s="4">
        <v>1330</v>
      </c>
    </row>
    <row r="249" ht="45.0" customHeight="true">
      <c r="A249" t="s" s="4">
        <v>1095</v>
      </c>
      <c r="B249" t="s" s="4">
        <v>2983</v>
      </c>
      <c r="C249" t="s" s="4">
        <v>2730</v>
      </c>
      <c r="D249" t="s" s="4">
        <v>212</v>
      </c>
      <c r="E249" t="s" s="4">
        <v>212</v>
      </c>
      <c r="F249" t="s" s="4">
        <v>92</v>
      </c>
      <c r="G249" t="s" s="4">
        <v>1330</v>
      </c>
    </row>
    <row r="250" ht="45.0" customHeight="true">
      <c r="A250" t="s" s="4">
        <v>1097</v>
      </c>
      <c r="B250" t="s" s="4">
        <v>2984</v>
      </c>
      <c r="C250" t="s" s="4">
        <v>2730</v>
      </c>
      <c r="D250" t="s" s="4">
        <v>212</v>
      </c>
      <c r="E250" t="s" s="4">
        <v>212</v>
      </c>
      <c r="F250" t="s" s="4">
        <v>92</v>
      </c>
      <c r="G250" t="s" s="4">
        <v>1330</v>
      </c>
    </row>
    <row r="251" ht="45.0" customHeight="true">
      <c r="A251" t="s" s="4">
        <v>1099</v>
      </c>
      <c r="B251" t="s" s="4">
        <v>2985</v>
      </c>
      <c r="C251" t="s" s="4">
        <v>2730</v>
      </c>
      <c r="D251" t="s" s="4">
        <v>212</v>
      </c>
      <c r="E251" t="s" s="4">
        <v>212</v>
      </c>
      <c r="F251" t="s" s="4">
        <v>92</v>
      </c>
      <c r="G251" t="s" s="4">
        <v>1330</v>
      </c>
    </row>
    <row r="252" ht="45.0" customHeight="true">
      <c r="A252" t="s" s="4">
        <v>1101</v>
      </c>
      <c r="B252" t="s" s="4">
        <v>2986</v>
      </c>
      <c r="C252" t="s" s="4">
        <v>2730</v>
      </c>
      <c r="D252" t="s" s="4">
        <v>212</v>
      </c>
      <c r="E252" t="s" s="4">
        <v>212</v>
      </c>
      <c r="F252" t="s" s="4">
        <v>92</v>
      </c>
      <c r="G252" t="s" s="4">
        <v>1330</v>
      </c>
    </row>
    <row r="253" ht="45.0" customHeight="true">
      <c r="A253" t="s" s="4">
        <v>1103</v>
      </c>
      <c r="B253" t="s" s="4">
        <v>2987</v>
      </c>
      <c r="C253" t="s" s="4">
        <v>2730</v>
      </c>
      <c r="D253" t="s" s="4">
        <v>212</v>
      </c>
      <c r="E253" t="s" s="4">
        <v>212</v>
      </c>
      <c r="F253" t="s" s="4">
        <v>92</v>
      </c>
      <c r="G253" t="s" s="4">
        <v>1330</v>
      </c>
    </row>
    <row r="254" ht="45.0" customHeight="true">
      <c r="A254" t="s" s="4">
        <v>1105</v>
      </c>
      <c r="B254" t="s" s="4">
        <v>2988</v>
      </c>
      <c r="C254" t="s" s="4">
        <v>2730</v>
      </c>
      <c r="D254" t="s" s="4">
        <v>212</v>
      </c>
      <c r="E254" t="s" s="4">
        <v>212</v>
      </c>
      <c r="F254" t="s" s="4">
        <v>92</v>
      </c>
      <c r="G254" t="s" s="4">
        <v>1330</v>
      </c>
    </row>
    <row r="255" ht="45.0" customHeight="true">
      <c r="A255" t="s" s="4">
        <v>1107</v>
      </c>
      <c r="B255" t="s" s="4">
        <v>2989</v>
      </c>
      <c r="C255" t="s" s="4">
        <v>2730</v>
      </c>
      <c r="D255" t="s" s="4">
        <v>212</v>
      </c>
      <c r="E255" t="s" s="4">
        <v>212</v>
      </c>
      <c r="F255" t="s" s="4">
        <v>92</v>
      </c>
      <c r="G255" t="s" s="4">
        <v>1330</v>
      </c>
    </row>
    <row r="256" ht="45.0" customHeight="true">
      <c r="A256" t="s" s="4">
        <v>1110</v>
      </c>
      <c r="B256" t="s" s="4">
        <v>2990</v>
      </c>
      <c r="C256" t="s" s="4">
        <v>2730</v>
      </c>
      <c r="D256" t="s" s="4">
        <v>212</v>
      </c>
      <c r="E256" t="s" s="4">
        <v>212</v>
      </c>
      <c r="F256" t="s" s="4">
        <v>92</v>
      </c>
      <c r="G256" t="s" s="4">
        <v>1330</v>
      </c>
    </row>
    <row r="257" ht="45.0" customHeight="true">
      <c r="A257" t="s" s="4">
        <v>1113</v>
      </c>
      <c r="B257" t="s" s="4">
        <v>2991</v>
      </c>
      <c r="C257" t="s" s="4">
        <v>2730</v>
      </c>
      <c r="D257" t="s" s="4">
        <v>212</v>
      </c>
      <c r="E257" t="s" s="4">
        <v>212</v>
      </c>
      <c r="F257" t="s" s="4">
        <v>92</v>
      </c>
      <c r="G257" t="s" s="4">
        <v>1330</v>
      </c>
    </row>
    <row r="258" ht="45.0" customHeight="true">
      <c r="A258" t="s" s="4">
        <v>1115</v>
      </c>
      <c r="B258" t="s" s="4">
        <v>2992</v>
      </c>
      <c r="C258" t="s" s="4">
        <v>2730</v>
      </c>
      <c r="D258" t="s" s="4">
        <v>212</v>
      </c>
      <c r="E258" t="s" s="4">
        <v>212</v>
      </c>
      <c r="F258" t="s" s="4">
        <v>92</v>
      </c>
      <c r="G258" t="s" s="4">
        <v>1330</v>
      </c>
    </row>
    <row r="259" ht="45.0" customHeight="true">
      <c r="A259" t="s" s="4">
        <v>1117</v>
      </c>
      <c r="B259" t="s" s="4">
        <v>2993</v>
      </c>
      <c r="C259" t="s" s="4">
        <v>2730</v>
      </c>
      <c r="D259" t="s" s="4">
        <v>212</v>
      </c>
      <c r="E259" t="s" s="4">
        <v>212</v>
      </c>
      <c r="F259" t="s" s="4">
        <v>92</v>
      </c>
      <c r="G259" t="s" s="4">
        <v>1330</v>
      </c>
    </row>
    <row r="260" ht="45.0" customHeight="true">
      <c r="A260" t="s" s="4">
        <v>1119</v>
      </c>
      <c r="B260" t="s" s="4">
        <v>2994</v>
      </c>
      <c r="C260" t="s" s="4">
        <v>2730</v>
      </c>
      <c r="D260" t="s" s="4">
        <v>212</v>
      </c>
      <c r="E260" t="s" s="4">
        <v>212</v>
      </c>
      <c r="F260" t="s" s="4">
        <v>92</v>
      </c>
      <c r="G260" t="s" s="4">
        <v>1330</v>
      </c>
    </row>
    <row r="261" ht="45.0" customHeight="true">
      <c r="A261" t="s" s="4">
        <v>1121</v>
      </c>
      <c r="B261" t="s" s="4">
        <v>2995</v>
      </c>
      <c r="C261" t="s" s="4">
        <v>2730</v>
      </c>
      <c r="D261" t="s" s="4">
        <v>212</v>
      </c>
      <c r="E261" t="s" s="4">
        <v>212</v>
      </c>
      <c r="F261" t="s" s="4">
        <v>92</v>
      </c>
      <c r="G261" t="s" s="4">
        <v>1330</v>
      </c>
    </row>
    <row r="262" ht="45.0" customHeight="true">
      <c r="A262" t="s" s="4">
        <v>1123</v>
      </c>
      <c r="B262" t="s" s="4">
        <v>2996</v>
      </c>
      <c r="C262" t="s" s="4">
        <v>2730</v>
      </c>
      <c r="D262" t="s" s="4">
        <v>212</v>
      </c>
      <c r="E262" t="s" s="4">
        <v>212</v>
      </c>
      <c r="F262" t="s" s="4">
        <v>92</v>
      </c>
      <c r="G262" t="s" s="4">
        <v>1330</v>
      </c>
    </row>
    <row r="263" ht="45.0" customHeight="true">
      <c r="A263" t="s" s="4">
        <v>1126</v>
      </c>
      <c r="B263" t="s" s="4">
        <v>2997</v>
      </c>
      <c r="C263" t="s" s="4">
        <v>2730</v>
      </c>
      <c r="D263" t="s" s="4">
        <v>212</v>
      </c>
      <c r="E263" t="s" s="4">
        <v>212</v>
      </c>
      <c r="F263" t="s" s="4">
        <v>92</v>
      </c>
      <c r="G263" t="s" s="4">
        <v>1330</v>
      </c>
    </row>
    <row r="264" ht="45.0" customHeight="true">
      <c r="A264" t="s" s="4">
        <v>1130</v>
      </c>
      <c r="B264" t="s" s="4">
        <v>2998</v>
      </c>
      <c r="C264" t="s" s="4">
        <v>2730</v>
      </c>
      <c r="D264" t="s" s="4">
        <v>212</v>
      </c>
      <c r="E264" t="s" s="4">
        <v>212</v>
      </c>
      <c r="F264" t="s" s="4">
        <v>92</v>
      </c>
      <c r="G264" t="s" s="4">
        <v>1330</v>
      </c>
    </row>
    <row r="265" ht="45.0" customHeight="true">
      <c r="A265" t="s" s="4">
        <v>1132</v>
      </c>
      <c r="B265" t="s" s="4">
        <v>2999</v>
      </c>
      <c r="C265" t="s" s="4">
        <v>2730</v>
      </c>
      <c r="D265" t="s" s="4">
        <v>212</v>
      </c>
      <c r="E265" t="s" s="4">
        <v>212</v>
      </c>
      <c r="F265" t="s" s="4">
        <v>92</v>
      </c>
      <c r="G265" t="s" s="4">
        <v>1330</v>
      </c>
    </row>
    <row r="266" ht="45.0" customHeight="true">
      <c r="A266" t="s" s="4">
        <v>1134</v>
      </c>
      <c r="B266" t="s" s="4">
        <v>3000</v>
      </c>
      <c r="C266" t="s" s="4">
        <v>2730</v>
      </c>
      <c r="D266" t="s" s="4">
        <v>212</v>
      </c>
      <c r="E266" t="s" s="4">
        <v>212</v>
      </c>
      <c r="F266" t="s" s="4">
        <v>92</v>
      </c>
      <c r="G266" t="s" s="4">
        <v>1330</v>
      </c>
    </row>
    <row r="267" ht="45.0" customHeight="true">
      <c r="A267" t="s" s="4">
        <v>1136</v>
      </c>
      <c r="B267" t="s" s="4">
        <v>3001</v>
      </c>
      <c r="C267" t="s" s="4">
        <v>2730</v>
      </c>
      <c r="D267" t="s" s="4">
        <v>212</v>
      </c>
      <c r="E267" t="s" s="4">
        <v>212</v>
      </c>
      <c r="F267" t="s" s="4">
        <v>92</v>
      </c>
      <c r="G267" t="s" s="4">
        <v>1330</v>
      </c>
    </row>
    <row r="268" ht="45.0" customHeight="true">
      <c r="A268" t="s" s="4">
        <v>1140</v>
      </c>
      <c r="B268" t="s" s="4">
        <v>3002</v>
      </c>
      <c r="C268" t="s" s="4">
        <v>2730</v>
      </c>
      <c r="D268" t="s" s="4">
        <v>212</v>
      </c>
      <c r="E268" t="s" s="4">
        <v>212</v>
      </c>
      <c r="F268" t="s" s="4">
        <v>92</v>
      </c>
      <c r="G268" t="s" s="4">
        <v>1330</v>
      </c>
    </row>
    <row r="269" ht="45.0" customHeight="true">
      <c r="A269" t="s" s="4">
        <v>1145</v>
      </c>
      <c r="B269" t="s" s="4">
        <v>3003</v>
      </c>
      <c r="C269" t="s" s="4">
        <v>2730</v>
      </c>
      <c r="D269" t="s" s="4">
        <v>212</v>
      </c>
      <c r="E269" t="s" s="4">
        <v>212</v>
      </c>
      <c r="F269" t="s" s="4">
        <v>92</v>
      </c>
      <c r="G269" t="s" s="4">
        <v>1330</v>
      </c>
    </row>
    <row r="270" ht="45.0" customHeight="true">
      <c r="A270" t="s" s="4">
        <v>1147</v>
      </c>
      <c r="B270" t="s" s="4">
        <v>3004</v>
      </c>
      <c r="C270" t="s" s="4">
        <v>2730</v>
      </c>
      <c r="D270" t="s" s="4">
        <v>212</v>
      </c>
      <c r="E270" t="s" s="4">
        <v>212</v>
      </c>
      <c r="F270" t="s" s="4">
        <v>92</v>
      </c>
      <c r="G270" t="s" s="4">
        <v>1330</v>
      </c>
    </row>
    <row r="271" ht="45.0" customHeight="true">
      <c r="A271" t="s" s="4">
        <v>1149</v>
      </c>
      <c r="B271" t="s" s="4">
        <v>3005</v>
      </c>
      <c r="C271" t="s" s="4">
        <v>2730</v>
      </c>
      <c r="D271" t="s" s="4">
        <v>212</v>
      </c>
      <c r="E271" t="s" s="4">
        <v>212</v>
      </c>
      <c r="F271" t="s" s="4">
        <v>92</v>
      </c>
      <c r="G271" t="s" s="4">
        <v>1330</v>
      </c>
    </row>
    <row r="272" ht="45.0" customHeight="true">
      <c r="A272" t="s" s="4">
        <v>1151</v>
      </c>
      <c r="B272" t="s" s="4">
        <v>3006</v>
      </c>
      <c r="C272" t="s" s="4">
        <v>2730</v>
      </c>
      <c r="D272" t="s" s="4">
        <v>212</v>
      </c>
      <c r="E272" t="s" s="4">
        <v>212</v>
      </c>
      <c r="F272" t="s" s="4">
        <v>92</v>
      </c>
      <c r="G272" t="s" s="4">
        <v>1330</v>
      </c>
    </row>
    <row r="273" ht="45.0" customHeight="true">
      <c r="A273" t="s" s="4">
        <v>1153</v>
      </c>
      <c r="B273" t="s" s="4">
        <v>3007</v>
      </c>
      <c r="C273" t="s" s="4">
        <v>2730</v>
      </c>
      <c r="D273" t="s" s="4">
        <v>212</v>
      </c>
      <c r="E273" t="s" s="4">
        <v>212</v>
      </c>
      <c r="F273" t="s" s="4">
        <v>92</v>
      </c>
      <c r="G273" t="s" s="4">
        <v>1330</v>
      </c>
    </row>
    <row r="274" ht="45.0" customHeight="true">
      <c r="A274" t="s" s="4">
        <v>1156</v>
      </c>
      <c r="B274" t="s" s="4">
        <v>3008</v>
      </c>
      <c r="C274" t="s" s="4">
        <v>2730</v>
      </c>
      <c r="D274" t="s" s="4">
        <v>212</v>
      </c>
      <c r="E274" t="s" s="4">
        <v>212</v>
      </c>
      <c r="F274" t="s" s="4">
        <v>92</v>
      </c>
      <c r="G274" t="s" s="4">
        <v>1330</v>
      </c>
    </row>
    <row r="275" ht="45.0" customHeight="true">
      <c r="A275" t="s" s="4">
        <v>1158</v>
      </c>
      <c r="B275" t="s" s="4">
        <v>3009</v>
      </c>
      <c r="C275" t="s" s="4">
        <v>2730</v>
      </c>
      <c r="D275" t="s" s="4">
        <v>212</v>
      </c>
      <c r="E275" t="s" s="4">
        <v>212</v>
      </c>
      <c r="F275" t="s" s="4">
        <v>92</v>
      </c>
      <c r="G275" t="s" s="4">
        <v>1330</v>
      </c>
    </row>
    <row r="276" ht="45.0" customHeight="true">
      <c r="A276" t="s" s="4">
        <v>1160</v>
      </c>
      <c r="B276" t="s" s="4">
        <v>3010</v>
      </c>
      <c r="C276" t="s" s="4">
        <v>2730</v>
      </c>
      <c r="D276" t="s" s="4">
        <v>212</v>
      </c>
      <c r="E276" t="s" s="4">
        <v>212</v>
      </c>
      <c r="F276" t="s" s="4">
        <v>92</v>
      </c>
      <c r="G276" t="s" s="4">
        <v>1330</v>
      </c>
    </row>
    <row r="277" ht="45.0" customHeight="true">
      <c r="A277" t="s" s="4">
        <v>1162</v>
      </c>
      <c r="B277" t="s" s="4">
        <v>3011</v>
      </c>
      <c r="C277" t="s" s="4">
        <v>2730</v>
      </c>
      <c r="D277" t="s" s="4">
        <v>212</v>
      </c>
      <c r="E277" t="s" s="4">
        <v>212</v>
      </c>
      <c r="F277" t="s" s="4">
        <v>92</v>
      </c>
      <c r="G277" t="s" s="4">
        <v>1330</v>
      </c>
    </row>
    <row r="278" ht="45.0" customHeight="true">
      <c r="A278" t="s" s="4">
        <v>1164</v>
      </c>
      <c r="B278" t="s" s="4">
        <v>3012</v>
      </c>
      <c r="C278" t="s" s="4">
        <v>2730</v>
      </c>
      <c r="D278" t="s" s="4">
        <v>212</v>
      </c>
      <c r="E278" t="s" s="4">
        <v>212</v>
      </c>
      <c r="F278" t="s" s="4">
        <v>92</v>
      </c>
      <c r="G278" t="s" s="4">
        <v>1330</v>
      </c>
    </row>
    <row r="279" ht="45.0" customHeight="true">
      <c r="A279" t="s" s="4">
        <v>1166</v>
      </c>
      <c r="B279" t="s" s="4">
        <v>3013</v>
      </c>
      <c r="C279" t="s" s="4">
        <v>2730</v>
      </c>
      <c r="D279" t="s" s="4">
        <v>212</v>
      </c>
      <c r="E279" t="s" s="4">
        <v>212</v>
      </c>
      <c r="F279" t="s" s="4">
        <v>92</v>
      </c>
      <c r="G279" t="s" s="4">
        <v>1330</v>
      </c>
    </row>
    <row r="280" ht="45.0" customHeight="true">
      <c r="A280" t="s" s="4">
        <v>1168</v>
      </c>
      <c r="B280" t="s" s="4">
        <v>3014</v>
      </c>
      <c r="C280" t="s" s="4">
        <v>2730</v>
      </c>
      <c r="D280" t="s" s="4">
        <v>212</v>
      </c>
      <c r="E280" t="s" s="4">
        <v>212</v>
      </c>
      <c r="F280" t="s" s="4">
        <v>92</v>
      </c>
      <c r="G280" t="s" s="4">
        <v>1330</v>
      </c>
    </row>
    <row r="281" ht="45.0" customHeight="true">
      <c r="A281" t="s" s="4">
        <v>1170</v>
      </c>
      <c r="B281" t="s" s="4">
        <v>3015</v>
      </c>
      <c r="C281" t="s" s="4">
        <v>2730</v>
      </c>
      <c r="D281" t="s" s="4">
        <v>212</v>
      </c>
      <c r="E281" t="s" s="4">
        <v>212</v>
      </c>
      <c r="F281" t="s" s="4">
        <v>92</v>
      </c>
      <c r="G281" t="s" s="4">
        <v>1330</v>
      </c>
    </row>
    <row r="282" ht="45.0" customHeight="true">
      <c r="A282" t="s" s="4">
        <v>1172</v>
      </c>
      <c r="B282" t="s" s="4">
        <v>3016</v>
      </c>
      <c r="C282" t="s" s="4">
        <v>2730</v>
      </c>
      <c r="D282" t="s" s="4">
        <v>212</v>
      </c>
      <c r="E282" t="s" s="4">
        <v>212</v>
      </c>
      <c r="F282" t="s" s="4">
        <v>92</v>
      </c>
      <c r="G282" t="s" s="4">
        <v>1330</v>
      </c>
    </row>
    <row r="283" ht="45.0" customHeight="true">
      <c r="A283" t="s" s="4">
        <v>1174</v>
      </c>
      <c r="B283" t="s" s="4">
        <v>3017</v>
      </c>
      <c r="C283" t="s" s="4">
        <v>2730</v>
      </c>
      <c r="D283" t="s" s="4">
        <v>212</v>
      </c>
      <c r="E283" t="s" s="4">
        <v>212</v>
      </c>
      <c r="F283" t="s" s="4">
        <v>92</v>
      </c>
      <c r="G283" t="s" s="4">
        <v>1330</v>
      </c>
    </row>
    <row r="284" ht="45.0" customHeight="true">
      <c r="A284" t="s" s="4">
        <v>1176</v>
      </c>
      <c r="B284" t="s" s="4">
        <v>3018</v>
      </c>
      <c r="C284" t="s" s="4">
        <v>2730</v>
      </c>
      <c r="D284" t="s" s="4">
        <v>212</v>
      </c>
      <c r="E284" t="s" s="4">
        <v>212</v>
      </c>
      <c r="F284" t="s" s="4">
        <v>92</v>
      </c>
      <c r="G284" t="s" s="4">
        <v>1330</v>
      </c>
    </row>
    <row r="285" ht="45.0" customHeight="true">
      <c r="A285" t="s" s="4">
        <v>1178</v>
      </c>
      <c r="B285" t="s" s="4">
        <v>3019</v>
      </c>
      <c r="C285" t="s" s="4">
        <v>2730</v>
      </c>
      <c r="D285" t="s" s="4">
        <v>212</v>
      </c>
      <c r="E285" t="s" s="4">
        <v>212</v>
      </c>
      <c r="F285" t="s" s="4">
        <v>92</v>
      </c>
      <c r="G285" t="s" s="4">
        <v>1330</v>
      </c>
    </row>
    <row r="286" ht="45.0" customHeight="true">
      <c r="A286" t="s" s="4">
        <v>1180</v>
      </c>
      <c r="B286" t="s" s="4">
        <v>3020</v>
      </c>
      <c r="C286" t="s" s="4">
        <v>2730</v>
      </c>
      <c r="D286" t="s" s="4">
        <v>212</v>
      </c>
      <c r="E286" t="s" s="4">
        <v>212</v>
      </c>
      <c r="F286" t="s" s="4">
        <v>92</v>
      </c>
      <c r="G286" t="s" s="4">
        <v>1330</v>
      </c>
    </row>
    <row r="287" ht="45.0" customHeight="true">
      <c r="A287" t="s" s="4">
        <v>1182</v>
      </c>
      <c r="B287" t="s" s="4">
        <v>3021</v>
      </c>
      <c r="C287" t="s" s="4">
        <v>2730</v>
      </c>
      <c r="D287" t="s" s="4">
        <v>212</v>
      </c>
      <c r="E287" t="s" s="4">
        <v>212</v>
      </c>
      <c r="F287" t="s" s="4">
        <v>92</v>
      </c>
      <c r="G287" t="s" s="4">
        <v>1330</v>
      </c>
    </row>
    <row r="288" ht="45.0" customHeight="true">
      <c r="A288" t="s" s="4">
        <v>1184</v>
      </c>
      <c r="B288" t="s" s="4">
        <v>3022</v>
      </c>
      <c r="C288" t="s" s="4">
        <v>2730</v>
      </c>
      <c r="D288" t="s" s="4">
        <v>212</v>
      </c>
      <c r="E288" t="s" s="4">
        <v>212</v>
      </c>
      <c r="F288" t="s" s="4">
        <v>92</v>
      </c>
      <c r="G288" t="s" s="4">
        <v>1330</v>
      </c>
    </row>
    <row r="289" ht="45.0" customHeight="true">
      <c r="A289" t="s" s="4">
        <v>1186</v>
      </c>
      <c r="B289" t="s" s="4">
        <v>3023</v>
      </c>
      <c r="C289" t="s" s="4">
        <v>2730</v>
      </c>
      <c r="D289" t="s" s="4">
        <v>212</v>
      </c>
      <c r="E289" t="s" s="4">
        <v>212</v>
      </c>
      <c r="F289" t="s" s="4">
        <v>92</v>
      </c>
      <c r="G289" t="s" s="4">
        <v>1330</v>
      </c>
    </row>
    <row r="290" ht="45.0" customHeight="true">
      <c r="A290" t="s" s="4">
        <v>1188</v>
      </c>
      <c r="B290" t="s" s="4">
        <v>3024</v>
      </c>
      <c r="C290" t="s" s="4">
        <v>2730</v>
      </c>
      <c r="D290" t="s" s="4">
        <v>212</v>
      </c>
      <c r="E290" t="s" s="4">
        <v>212</v>
      </c>
      <c r="F290" t="s" s="4">
        <v>92</v>
      </c>
      <c r="G290" t="s" s="4">
        <v>1330</v>
      </c>
    </row>
    <row r="291" ht="45.0" customHeight="true">
      <c r="A291" t="s" s="4">
        <v>1190</v>
      </c>
      <c r="B291" t="s" s="4">
        <v>3025</v>
      </c>
      <c r="C291" t="s" s="4">
        <v>2730</v>
      </c>
      <c r="D291" t="s" s="4">
        <v>212</v>
      </c>
      <c r="E291" t="s" s="4">
        <v>212</v>
      </c>
      <c r="F291" t="s" s="4">
        <v>92</v>
      </c>
      <c r="G291" t="s" s="4">
        <v>1330</v>
      </c>
    </row>
    <row r="292" ht="45.0" customHeight="true">
      <c r="A292" t="s" s="4">
        <v>1192</v>
      </c>
      <c r="B292" t="s" s="4">
        <v>3026</v>
      </c>
      <c r="C292" t="s" s="4">
        <v>2730</v>
      </c>
      <c r="D292" t="s" s="4">
        <v>212</v>
      </c>
      <c r="E292" t="s" s="4">
        <v>212</v>
      </c>
      <c r="F292" t="s" s="4">
        <v>92</v>
      </c>
      <c r="G292" t="s" s="4">
        <v>1330</v>
      </c>
    </row>
    <row r="293" ht="45.0" customHeight="true">
      <c r="A293" t="s" s="4">
        <v>1194</v>
      </c>
      <c r="B293" t="s" s="4">
        <v>3027</v>
      </c>
      <c r="C293" t="s" s="4">
        <v>2730</v>
      </c>
      <c r="D293" t="s" s="4">
        <v>212</v>
      </c>
      <c r="E293" t="s" s="4">
        <v>212</v>
      </c>
      <c r="F293" t="s" s="4">
        <v>92</v>
      </c>
      <c r="G293" t="s" s="4">
        <v>1330</v>
      </c>
    </row>
    <row r="294" ht="45.0" customHeight="true">
      <c r="A294" t="s" s="4">
        <v>1196</v>
      </c>
      <c r="B294" t="s" s="4">
        <v>3028</v>
      </c>
      <c r="C294" t="s" s="4">
        <v>2730</v>
      </c>
      <c r="D294" t="s" s="4">
        <v>212</v>
      </c>
      <c r="E294" t="s" s="4">
        <v>212</v>
      </c>
      <c r="F294" t="s" s="4">
        <v>92</v>
      </c>
      <c r="G294" t="s" s="4">
        <v>1330</v>
      </c>
    </row>
    <row r="295" ht="45.0" customHeight="true">
      <c r="A295" t="s" s="4">
        <v>1198</v>
      </c>
      <c r="B295" t="s" s="4">
        <v>3029</v>
      </c>
      <c r="C295" t="s" s="4">
        <v>2730</v>
      </c>
      <c r="D295" t="s" s="4">
        <v>212</v>
      </c>
      <c r="E295" t="s" s="4">
        <v>212</v>
      </c>
      <c r="F295" t="s" s="4">
        <v>92</v>
      </c>
      <c r="G295" t="s" s="4">
        <v>1330</v>
      </c>
    </row>
    <row r="296" ht="45.0" customHeight="true">
      <c r="A296" t="s" s="4">
        <v>1200</v>
      </c>
      <c r="B296" t="s" s="4">
        <v>3030</v>
      </c>
      <c r="C296" t="s" s="4">
        <v>2730</v>
      </c>
      <c r="D296" t="s" s="4">
        <v>212</v>
      </c>
      <c r="E296" t="s" s="4">
        <v>212</v>
      </c>
      <c r="F296" t="s" s="4">
        <v>92</v>
      </c>
      <c r="G296" t="s" s="4">
        <v>1330</v>
      </c>
    </row>
    <row r="297" ht="45.0" customHeight="true">
      <c r="A297" t="s" s="4">
        <v>1203</v>
      </c>
      <c r="B297" t="s" s="4">
        <v>3031</v>
      </c>
      <c r="C297" t="s" s="4">
        <v>2730</v>
      </c>
      <c r="D297" t="s" s="4">
        <v>212</v>
      </c>
      <c r="E297" t="s" s="4">
        <v>212</v>
      </c>
      <c r="F297" t="s" s="4">
        <v>92</v>
      </c>
      <c r="G297" t="s" s="4">
        <v>1330</v>
      </c>
    </row>
    <row r="298" ht="45.0" customHeight="true">
      <c r="A298" t="s" s="4">
        <v>1206</v>
      </c>
      <c r="B298" t="s" s="4">
        <v>3032</v>
      </c>
      <c r="C298" t="s" s="4">
        <v>2730</v>
      </c>
      <c r="D298" t="s" s="4">
        <v>212</v>
      </c>
      <c r="E298" t="s" s="4">
        <v>212</v>
      </c>
      <c r="F298" t="s" s="4">
        <v>92</v>
      </c>
      <c r="G298" t="s" s="4">
        <v>1330</v>
      </c>
    </row>
    <row r="299" ht="45.0" customHeight="true">
      <c r="A299" t="s" s="4">
        <v>1208</v>
      </c>
      <c r="B299" t="s" s="4">
        <v>3033</v>
      </c>
      <c r="C299" t="s" s="4">
        <v>2730</v>
      </c>
      <c r="D299" t="s" s="4">
        <v>212</v>
      </c>
      <c r="E299" t="s" s="4">
        <v>212</v>
      </c>
      <c r="F299" t="s" s="4">
        <v>92</v>
      </c>
      <c r="G299" t="s" s="4">
        <v>1330</v>
      </c>
    </row>
    <row r="300" ht="45.0" customHeight="true">
      <c r="A300" t="s" s="4">
        <v>1210</v>
      </c>
      <c r="B300" t="s" s="4">
        <v>3034</v>
      </c>
      <c r="C300" t="s" s="4">
        <v>2730</v>
      </c>
      <c r="D300" t="s" s="4">
        <v>212</v>
      </c>
      <c r="E300" t="s" s="4">
        <v>212</v>
      </c>
      <c r="F300" t="s" s="4">
        <v>92</v>
      </c>
      <c r="G300" t="s" s="4">
        <v>1330</v>
      </c>
    </row>
    <row r="301" ht="45.0" customHeight="true">
      <c r="A301" t="s" s="4">
        <v>1212</v>
      </c>
      <c r="B301" t="s" s="4">
        <v>3035</v>
      </c>
      <c r="C301" t="s" s="4">
        <v>2730</v>
      </c>
      <c r="D301" t="s" s="4">
        <v>212</v>
      </c>
      <c r="E301" t="s" s="4">
        <v>212</v>
      </c>
      <c r="F301" t="s" s="4">
        <v>92</v>
      </c>
      <c r="G301" t="s" s="4">
        <v>1330</v>
      </c>
    </row>
    <row r="302" ht="45.0" customHeight="true">
      <c r="A302" t="s" s="4">
        <v>1218</v>
      </c>
      <c r="B302" t="s" s="4">
        <v>3036</v>
      </c>
      <c r="C302" t="s" s="4">
        <v>2730</v>
      </c>
      <c r="D302" t="s" s="4">
        <v>212</v>
      </c>
      <c r="E302" t="s" s="4">
        <v>212</v>
      </c>
      <c r="F302" t="s" s="4">
        <v>92</v>
      </c>
      <c r="G302" t="s" s="4">
        <v>1330</v>
      </c>
    </row>
    <row r="303" ht="45.0" customHeight="true">
      <c r="A303" t="s" s="4">
        <v>1220</v>
      </c>
      <c r="B303" t="s" s="4">
        <v>3037</v>
      </c>
      <c r="C303" t="s" s="4">
        <v>2730</v>
      </c>
      <c r="D303" t="s" s="4">
        <v>212</v>
      </c>
      <c r="E303" t="s" s="4">
        <v>212</v>
      </c>
      <c r="F303" t="s" s="4">
        <v>92</v>
      </c>
      <c r="G303" t="s" s="4">
        <v>1330</v>
      </c>
    </row>
    <row r="304" ht="45.0" customHeight="true">
      <c r="A304" t="s" s="4">
        <v>1223</v>
      </c>
      <c r="B304" t="s" s="4">
        <v>3038</v>
      </c>
      <c r="C304" t="s" s="4">
        <v>2730</v>
      </c>
      <c r="D304" t="s" s="4">
        <v>212</v>
      </c>
      <c r="E304" t="s" s="4">
        <v>212</v>
      </c>
      <c r="F304" t="s" s="4">
        <v>92</v>
      </c>
      <c r="G304" t="s" s="4">
        <v>1330</v>
      </c>
    </row>
    <row r="305" ht="45.0" customHeight="true">
      <c r="A305" t="s" s="4">
        <v>1230</v>
      </c>
      <c r="B305" t="s" s="4">
        <v>3039</v>
      </c>
      <c r="C305" t="s" s="4">
        <v>2730</v>
      </c>
      <c r="D305" t="s" s="4">
        <v>212</v>
      </c>
      <c r="E305" t="s" s="4">
        <v>212</v>
      </c>
      <c r="F305" t="s" s="4">
        <v>92</v>
      </c>
      <c r="G305" t="s" s="4">
        <v>1330</v>
      </c>
    </row>
    <row r="306" ht="45.0" customHeight="true">
      <c r="A306" t="s" s="4">
        <v>1232</v>
      </c>
      <c r="B306" t="s" s="4">
        <v>3040</v>
      </c>
      <c r="C306" t="s" s="4">
        <v>2730</v>
      </c>
      <c r="D306" t="s" s="4">
        <v>212</v>
      </c>
      <c r="E306" t="s" s="4">
        <v>212</v>
      </c>
      <c r="F306" t="s" s="4">
        <v>92</v>
      </c>
      <c r="G306" t="s" s="4">
        <v>1330</v>
      </c>
    </row>
    <row r="307" ht="45.0" customHeight="true">
      <c r="A307" t="s" s="4">
        <v>1234</v>
      </c>
      <c r="B307" t="s" s="4">
        <v>3041</v>
      </c>
      <c r="C307" t="s" s="4">
        <v>2730</v>
      </c>
      <c r="D307" t="s" s="4">
        <v>212</v>
      </c>
      <c r="E307" t="s" s="4">
        <v>212</v>
      </c>
      <c r="F307" t="s" s="4">
        <v>92</v>
      </c>
      <c r="G307" t="s" s="4">
        <v>1330</v>
      </c>
    </row>
    <row r="308" ht="45.0" customHeight="true">
      <c r="A308" t="s" s="4">
        <v>1238</v>
      </c>
      <c r="B308" t="s" s="4">
        <v>3042</v>
      </c>
      <c r="C308" t="s" s="4">
        <v>2730</v>
      </c>
      <c r="D308" t="s" s="4">
        <v>212</v>
      </c>
      <c r="E308" t="s" s="4">
        <v>212</v>
      </c>
      <c r="F308" t="s" s="4">
        <v>92</v>
      </c>
      <c r="G308" t="s" s="4">
        <v>1330</v>
      </c>
    </row>
    <row r="309" ht="45.0" customHeight="true">
      <c r="A309" t="s" s="4">
        <v>1240</v>
      </c>
      <c r="B309" t="s" s="4">
        <v>3043</v>
      </c>
      <c r="C309" t="s" s="4">
        <v>2730</v>
      </c>
      <c r="D309" t="s" s="4">
        <v>212</v>
      </c>
      <c r="E309" t="s" s="4">
        <v>212</v>
      </c>
      <c r="F309" t="s" s="4">
        <v>92</v>
      </c>
      <c r="G309" t="s" s="4">
        <v>1330</v>
      </c>
    </row>
    <row r="310" ht="45.0" customHeight="true">
      <c r="A310" t="s" s="4">
        <v>1242</v>
      </c>
      <c r="B310" t="s" s="4">
        <v>3044</v>
      </c>
      <c r="C310" t="s" s="4">
        <v>2730</v>
      </c>
      <c r="D310" t="s" s="4">
        <v>212</v>
      </c>
      <c r="E310" t="s" s="4">
        <v>212</v>
      </c>
      <c r="F310" t="s" s="4">
        <v>92</v>
      </c>
      <c r="G310" t="s" s="4">
        <v>1330</v>
      </c>
    </row>
    <row r="311" ht="45.0" customHeight="true">
      <c r="A311" t="s" s="4">
        <v>1244</v>
      </c>
      <c r="B311" t="s" s="4">
        <v>3045</v>
      </c>
      <c r="C311" t="s" s="4">
        <v>2730</v>
      </c>
      <c r="D311" t="s" s="4">
        <v>212</v>
      </c>
      <c r="E311" t="s" s="4">
        <v>212</v>
      </c>
      <c r="F311" t="s" s="4">
        <v>92</v>
      </c>
      <c r="G311" t="s" s="4">
        <v>1330</v>
      </c>
    </row>
    <row r="312" ht="45.0" customHeight="true">
      <c r="A312" t="s" s="4">
        <v>1246</v>
      </c>
      <c r="B312" t="s" s="4">
        <v>3046</v>
      </c>
      <c r="C312" t="s" s="4">
        <v>2730</v>
      </c>
      <c r="D312" t="s" s="4">
        <v>212</v>
      </c>
      <c r="E312" t="s" s="4">
        <v>212</v>
      </c>
      <c r="F312" t="s" s="4">
        <v>92</v>
      </c>
      <c r="G312" t="s" s="4">
        <v>1330</v>
      </c>
    </row>
    <row r="313" ht="45.0" customHeight="true">
      <c r="A313" t="s" s="4">
        <v>1248</v>
      </c>
      <c r="B313" t="s" s="4">
        <v>3047</v>
      </c>
      <c r="C313" t="s" s="4">
        <v>2730</v>
      </c>
      <c r="D313" t="s" s="4">
        <v>212</v>
      </c>
      <c r="E313" t="s" s="4">
        <v>212</v>
      </c>
      <c r="F313" t="s" s="4">
        <v>92</v>
      </c>
      <c r="G313" t="s" s="4">
        <v>1330</v>
      </c>
    </row>
    <row r="314" ht="45.0" customHeight="true">
      <c r="A314" t="s" s="4">
        <v>1250</v>
      </c>
      <c r="B314" t="s" s="4">
        <v>3048</v>
      </c>
      <c r="C314" t="s" s="4">
        <v>2730</v>
      </c>
      <c r="D314" t="s" s="4">
        <v>212</v>
      </c>
      <c r="E314" t="s" s="4">
        <v>212</v>
      </c>
      <c r="F314" t="s" s="4">
        <v>92</v>
      </c>
      <c r="G314" t="s" s="4">
        <v>1330</v>
      </c>
    </row>
    <row r="315" ht="45.0" customHeight="true">
      <c r="A315" t="s" s="4">
        <v>1252</v>
      </c>
      <c r="B315" t="s" s="4">
        <v>3049</v>
      </c>
      <c r="C315" t="s" s="4">
        <v>2730</v>
      </c>
      <c r="D315" t="s" s="4">
        <v>212</v>
      </c>
      <c r="E315" t="s" s="4">
        <v>212</v>
      </c>
      <c r="F315" t="s" s="4">
        <v>92</v>
      </c>
      <c r="G315" t="s" s="4">
        <v>1330</v>
      </c>
    </row>
    <row r="316" ht="45.0" customHeight="true">
      <c r="A316" t="s" s="4">
        <v>1254</v>
      </c>
      <c r="B316" t="s" s="4">
        <v>3050</v>
      </c>
      <c r="C316" t="s" s="4">
        <v>2730</v>
      </c>
      <c r="D316" t="s" s="4">
        <v>212</v>
      </c>
      <c r="E316" t="s" s="4">
        <v>212</v>
      </c>
      <c r="F316" t="s" s="4">
        <v>92</v>
      </c>
      <c r="G316" t="s" s="4">
        <v>1330</v>
      </c>
    </row>
    <row r="317" ht="45.0" customHeight="true">
      <c r="A317" t="s" s="4">
        <v>1256</v>
      </c>
      <c r="B317" t="s" s="4">
        <v>3051</v>
      </c>
      <c r="C317" t="s" s="4">
        <v>2730</v>
      </c>
      <c r="D317" t="s" s="4">
        <v>212</v>
      </c>
      <c r="E317" t="s" s="4">
        <v>212</v>
      </c>
      <c r="F317" t="s" s="4">
        <v>92</v>
      </c>
      <c r="G317" t="s" s="4">
        <v>1330</v>
      </c>
    </row>
    <row r="318" ht="45.0" customHeight="true">
      <c r="A318" t="s" s="4">
        <v>1258</v>
      </c>
      <c r="B318" t="s" s="4">
        <v>3052</v>
      </c>
      <c r="C318" t="s" s="4">
        <v>2730</v>
      </c>
      <c r="D318" t="s" s="4">
        <v>212</v>
      </c>
      <c r="E318" t="s" s="4">
        <v>212</v>
      </c>
      <c r="F318" t="s" s="4">
        <v>92</v>
      </c>
      <c r="G318" t="s" s="4">
        <v>1330</v>
      </c>
    </row>
    <row r="319" ht="45.0" customHeight="true">
      <c r="A319" t="s" s="4">
        <v>1260</v>
      </c>
      <c r="B319" t="s" s="4">
        <v>3053</v>
      </c>
      <c r="C319" t="s" s="4">
        <v>2730</v>
      </c>
      <c r="D319" t="s" s="4">
        <v>212</v>
      </c>
      <c r="E319" t="s" s="4">
        <v>212</v>
      </c>
      <c r="F319" t="s" s="4">
        <v>92</v>
      </c>
      <c r="G319" t="s" s="4">
        <v>1330</v>
      </c>
    </row>
    <row r="320" ht="45.0" customHeight="true">
      <c r="A320" t="s" s="4">
        <v>1262</v>
      </c>
      <c r="B320" t="s" s="4">
        <v>3054</v>
      </c>
      <c r="C320" t="s" s="4">
        <v>2730</v>
      </c>
      <c r="D320" t="s" s="4">
        <v>212</v>
      </c>
      <c r="E320" t="s" s="4">
        <v>212</v>
      </c>
      <c r="F320" t="s" s="4">
        <v>92</v>
      </c>
      <c r="G320" t="s" s="4">
        <v>1330</v>
      </c>
    </row>
    <row r="321" ht="45.0" customHeight="true">
      <c r="A321" t="s" s="4">
        <v>1264</v>
      </c>
      <c r="B321" t="s" s="4">
        <v>3055</v>
      </c>
      <c r="C321" t="s" s="4">
        <v>2730</v>
      </c>
      <c r="D321" t="s" s="4">
        <v>212</v>
      </c>
      <c r="E321" t="s" s="4">
        <v>212</v>
      </c>
      <c r="F321" t="s" s="4">
        <v>92</v>
      </c>
      <c r="G321" t="s" s="4">
        <v>1330</v>
      </c>
    </row>
    <row r="322" ht="45.0" customHeight="true">
      <c r="A322" t="s" s="4">
        <v>1266</v>
      </c>
      <c r="B322" t="s" s="4">
        <v>3056</v>
      </c>
      <c r="C322" t="s" s="4">
        <v>2730</v>
      </c>
      <c r="D322" t="s" s="4">
        <v>212</v>
      </c>
      <c r="E322" t="s" s="4">
        <v>212</v>
      </c>
      <c r="F322" t="s" s="4">
        <v>92</v>
      </c>
      <c r="G322" t="s" s="4">
        <v>1330</v>
      </c>
    </row>
    <row r="323" ht="45.0" customHeight="true">
      <c r="A323" t="s" s="4">
        <v>1268</v>
      </c>
      <c r="B323" t="s" s="4">
        <v>3057</v>
      </c>
      <c r="C323" t="s" s="4">
        <v>2730</v>
      </c>
      <c r="D323" t="s" s="4">
        <v>212</v>
      </c>
      <c r="E323" t="s" s="4">
        <v>212</v>
      </c>
      <c r="F323" t="s" s="4">
        <v>92</v>
      </c>
      <c r="G323" t="s" s="4">
        <v>1330</v>
      </c>
    </row>
    <row r="324" ht="45.0" customHeight="true">
      <c r="A324" t="s" s="4">
        <v>1270</v>
      </c>
      <c r="B324" t="s" s="4">
        <v>3058</v>
      </c>
      <c r="C324" t="s" s="4">
        <v>2730</v>
      </c>
      <c r="D324" t="s" s="4">
        <v>212</v>
      </c>
      <c r="E324" t="s" s="4">
        <v>212</v>
      </c>
      <c r="F324" t="s" s="4">
        <v>92</v>
      </c>
      <c r="G324" t="s" s="4">
        <v>1330</v>
      </c>
    </row>
    <row r="325" ht="45.0" customHeight="true">
      <c r="A325" t="s" s="4">
        <v>1272</v>
      </c>
      <c r="B325" t="s" s="4">
        <v>3059</v>
      </c>
      <c r="C325" t="s" s="4">
        <v>2730</v>
      </c>
      <c r="D325" t="s" s="4">
        <v>212</v>
      </c>
      <c r="E325" t="s" s="4">
        <v>212</v>
      </c>
      <c r="F325" t="s" s="4">
        <v>92</v>
      </c>
      <c r="G325" t="s" s="4">
        <v>1330</v>
      </c>
    </row>
    <row r="326" ht="45.0" customHeight="true">
      <c r="A326" t="s" s="4">
        <v>1274</v>
      </c>
      <c r="B326" t="s" s="4">
        <v>3060</v>
      </c>
      <c r="C326" t="s" s="4">
        <v>2730</v>
      </c>
      <c r="D326" t="s" s="4">
        <v>212</v>
      </c>
      <c r="E326" t="s" s="4">
        <v>212</v>
      </c>
      <c r="F326" t="s" s="4">
        <v>92</v>
      </c>
      <c r="G326" t="s" s="4">
        <v>1330</v>
      </c>
    </row>
    <row r="327" ht="45.0" customHeight="true">
      <c r="A327" t="s" s="4">
        <v>1276</v>
      </c>
      <c r="B327" t="s" s="4">
        <v>3061</v>
      </c>
      <c r="C327" t="s" s="4">
        <v>2730</v>
      </c>
      <c r="D327" t="s" s="4">
        <v>212</v>
      </c>
      <c r="E327" t="s" s="4">
        <v>212</v>
      </c>
      <c r="F327" t="s" s="4">
        <v>92</v>
      </c>
      <c r="G327" t="s" s="4">
        <v>1330</v>
      </c>
    </row>
    <row r="328" ht="45.0" customHeight="true">
      <c r="A328" t="s" s="4">
        <v>1278</v>
      </c>
      <c r="B328" t="s" s="4">
        <v>3062</v>
      </c>
      <c r="C328" t="s" s="4">
        <v>2730</v>
      </c>
      <c r="D328" t="s" s="4">
        <v>212</v>
      </c>
      <c r="E328" t="s" s="4">
        <v>212</v>
      </c>
      <c r="F328" t="s" s="4">
        <v>92</v>
      </c>
      <c r="G328" t="s" s="4">
        <v>1330</v>
      </c>
    </row>
    <row r="329" ht="45.0" customHeight="true">
      <c r="A329" t="s" s="4">
        <v>1280</v>
      </c>
      <c r="B329" t="s" s="4">
        <v>3063</v>
      </c>
      <c r="C329" t="s" s="4">
        <v>2730</v>
      </c>
      <c r="D329" t="s" s="4">
        <v>212</v>
      </c>
      <c r="E329" t="s" s="4">
        <v>212</v>
      </c>
      <c r="F329" t="s" s="4">
        <v>92</v>
      </c>
      <c r="G329" t="s" s="4">
        <v>1330</v>
      </c>
    </row>
    <row r="330" ht="45.0" customHeight="true">
      <c r="A330" t="s" s="4">
        <v>1282</v>
      </c>
      <c r="B330" t="s" s="4">
        <v>3064</v>
      </c>
      <c r="C330" t="s" s="4">
        <v>2730</v>
      </c>
      <c r="D330" t="s" s="4">
        <v>212</v>
      </c>
      <c r="E330" t="s" s="4">
        <v>212</v>
      </c>
      <c r="F330" t="s" s="4">
        <v>92</v>
      </c>
      <c r="G330" t="s" s="4">
        <v>1330</v>
      </c>
    </row>
    <row r="331" ht="45.0" customHeight="true">
      <c r="A331" t="s" s="4">
        <v>1284</v>
      </c>
      <c r="B331" t="s" s="4">
        <v>3065</v>
      </c>
      <c r="C331" t="s" s="4">
        <v>2730</v>
      </c>
      <c r="D331" t="s" s="4">
        <v>212</v>
      </c>
      <c r="E331" t="s" s="4">
        <v>212</v>
      </c>
      <c r="F331" t="s" s="4">
        <v>92</v>
      </c>
      <c r="G331" t="s" s="4">
        <v>1330</v>
      </c>
    </row>
    <row r="332" ht="45.0" customHeight="true">
      <c r="A332" t="s" s="4">
        <v>1286</v>
      </c>
      <c r="B332" t="s" s="4">
        <v>3066</v>
      </c>
      <c r="C332" t="s" s="4">
        <v>2730</v>
      </c>
      <c r="D332" t="s" s="4">
        <v>212</v>
      </c>
      <c r="E332" t="s" s="4">
        <v>212</v>
      </c>
      <c r="F332" t="s" s="4">
        <v>92</v>
      </c>
      <c r="G332" t="s" s="4">
        <v>1330</v>
      </c>
    </row>
    <row r="333" ht="45.0" customHeight="true">
      <c r="A333" t="s" s="4">
        <v>1288</v>
      </c>
      <c r="B333" t="s" s="4">
        <v>3067</v>
      </c>
      <c r="C333" t="s" s="4">
        <v>2730</v>
      </c>
      <c r="D333" t="s" s="4">
        <v>212</v>
      </c>
      <c r="E333" t="s" s="4">
        <v>212</v>
      </c>
      <c r="F333" t="s" s="4">
        <v>92</v>
      </c>
      <c r="G333" t="s" s="4">
        <v>1330</v>
      </c>
    </row>
    <row r="334" ht="45.0" customHeight="true">
      <c r="A334" t="s" s="4">
        <v>1290</v>
      </c>
      <c r="B334" t="s" s="4">
        <v>3068</v>
      </c>
      <c r="C334" t="s" s="4">
        <v>2730</v>
      </c>
      <c r="D334" t="s" s="4">
        <v>212</v>
      </c>
      <c r="E334" t="s" s="4">
        <v>212</v>
      </c>
      <c r="F334" t="s" s="4">
        <v>92</v>
      </c>
      <c r="G334" t="s" s="4">
        <v>1330</v>
      </c>
    </row>
    <row r="335" ht="45.0" customHeight="true">
      <c r="A335" t="s" s="4">
        <v>1292</v>
      </c>
      <c r="B335" t="s" s="4">
        <v>3069</v>
      </c>
      <c r="C335" t="s" s="4">
        <v>2730</v>
      </c>
      <c r="D335" t="s" s="4">
        <v>212</v>
      </c>
      <c r="E335" t="s" s="4">
        <v>212</v>
      </c>
      <c r="F335" t="s" s="4">
        <v>92</v>
      </c>
      <c r="G335" t="s" s="4">
        <v>1330</v>
      </c>
    </row>
    <row r="336" ht="45.0" customHeight="true">
      <c r="A336" t="s" s="4">
        <v>1296</v>
      </c>
      <c r="B336" t="s" s="4">
        <v>3070</v>
      </c>
      <c r="C336" t="s" s="4">
        <v>2730</v>
      </c>
      <c r="D336" t="s" s="4">
        <v>212</v>
      </c>
      <c r="E336" t="s" s="4">
        <v>212</v>
      </c>
      <c r="F336" t="s" s="4">
        <v>92</v>
      </c>
      <c r="G336" t="s" s="4">
        <v>1330</v>
      </c>
    </row>
    <row r="337" ht="45.0" customHeight="true">
      <c r="A337" t="s" s="4">
        <v>1299</v>
      </c>
      <c r="B337" t="s" s="4">
        <v>3071</v>
      </c>
      <c r="C337" t="s" s="4">
        <v>2730</v>
      </c>
      <c r="D337" t="s" s="4">
        <v>212</v>
      </c>
      <c r="E337" t="s" s="4">
        <v>212</v>
      </c>
      <c r="F337" t="s" s="4">
        <v>92</v>
      </c>
      <c r="G337" t="s" s="4">
        <v>1330</v>
      </c>
    </row>
    <row r="338" ht="45.0" customHeight="true">
      <c r="A338" t="s" s="4">
        <v>1301</v>
      </c>
      <c r="B338" t="s" s="4">
        <v>3072</v>
      </c>
      <c r="C338" t="s" s="4">
        <v>2730</v>
      </c>
      <c r="D338" t="s" s="4">
        <v>2893</v>
      </c>
      <c r="E338" t="s" s="4">
        <v>2893</v>
      </c>
      <c r="F338" t="s" s="4">
        <v>92</v>
      </c>
      <c r="G338" t="s" s="4">
        <v>2894</v>
      </c>
    </row>
    <row r="339" ht="45.0" customHeight="true">
      <c r="A339" t="s" s="4">
        <v>1303</v>
      </c>
      <c r="B339" t="s" s="4">
        <v>3073</v>
      </c>
      <c r="C339" t="s" s="4">
        <v>2730</v>
      </c>
      <c r="D339" t="s" s="4">
        <v>2893</v>
      </c>
      <c r="E339" t="s" s="4">
        <v>2893</v>
      </c>
      <c r="F339" t="s" s="4">
        <v>92</v>
      </c>
      <c r="G339" t="s" s="4">
        <v>2894</v>
      </c>
    </row>
    <row r="340" ht="45.0" customHeight="true">
      <c r="A340" t="s" s="4">
        <v>1305</v>
      </c>
      <c r="B340" t="s" s="4">
        <v>3074</v>
      </c>
      <c r="C340" t="s" s="4">
        <v>2730</v>
      </c>
      <c r="D340" t="s" s="4">
        <v>2893</v>
      </c>
      <c r="E340" t="s" s="4">
        <v>2893</v>
      </c>
      <c r="F340" t="s" s="4">
        <v>92</v>
      </c>
      <c r="G340" t="s" s="4">
        <v>2894</v>
      </c>
    </row>
    <row r="341" ht="45.0" customHeight="true">
      <c r="A341" t="s" s="4">
        <v>1307</v>
      </c>
      <c r="B341" t="s" s="4">
        <v>3075</v>
      </c>
      <c r="C341" t="s" s="4">
        <v>2730</v>
      </c>
      <c r="D341" t="s" s="4">
        <v>2893</v>
      </c>
      <c r="E341" t="s" s="4">
        <v>2893</v>
      </c>
      <c r="F341" t="s" s="4">
        <v>92</v>
      </c>
      <c r="G341" t="s" s="4">
        <v>2894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41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3076</v>
      </c>
      <c r="D2" t="s">
        <v>3077</v>
      </c>
      <c r="E2" t="s">
        <v>3078</v>
      </c>
      <c r="F2" t="s">
        <v>3079</v>
      </c>
      <c r="G2" t="s">
        <v>3080</v>
      </c>
    </row>
    <row r="3">
      <c r="A3" t="s" s="1">
        <v>1322</v>
      </c>
      <c r="B3" s="1"/>
      <c r="C3" t="s" s="1">
        <v>3081</v>
      </c>
      <c r="D3" t="s" s="1">
        <v>3082</v>
      </c>
      <c r="E3" t="s" s="1">
        <v>3083</v>
      </c>
      <c r="F3" t="s" s="1">
        <v>3084</v>
      </c>
      <c r="G3" t="s" s="1">
        <v>3085</v>
      </c>
    </row>
    <row r="4" ht="45.0" customHeight="true">
      <c r="A4" t="s" s="4">
        <v>93</v>
      </c>
      <c r="B4" t="s" s="4">
        <v>3086</v>
      </c>
      <c r="C4" t="s" s="4">
        <v>3087</v>
      </c>
      <c r="D4" t="s" s="4">
        <v>212</v>
      </c>
      <c r="E4" t="s" s="4">
        <v>212</v>
      </c>
      <c r="F4" t="s" s="4">
        <v>92</v>
      </c>
      <c r="G4" t="s" s="4">
        <v>1330</v>
      </c>
    </row>
    <row r="5" ht="45.0" customHeight="true">
      <c r="A5" t="s" s="4">
        <v>105</v>
      </c>
      <c r="B5" t="s" s="4">
        <v>3088</v>
      </c>
      <c r="C5" t="s" s="4">
        <v>3087</v>
      </c>
      <c r="D5" t="s" s="4">
        <v>212</v>
      </c>
      <c r="E5" t="s" s="4">
        <v>212</v>
      </c>
      <c r="F5" t="s" s="4">
        <v>92</v>
      </c>
      <c r="G5" t="s" s="4">
        <v>1330</v>
      </c>
    </row>
    <row r="6" ht="45.0" customHeight="true">
      <c r="A6" t="s" s="4">
        <v>109</v>
      </c>
      <c r="B6" t="s" s="4">
        <v>3089</v>
      </c>
      <c r="C6" t="s" s="4">
        <v>3087</v>
      </c>
      <c r="D6" t="s" s="4">
        <v>212</v>
      </c>
      <c r="E6" t="s" s="4">
        <v>212</v>
      </c>
      <c r="F6" t="s" s="4">
        <v>92</v>
      </c>
      <c r="G6" t="s" s="4">
        <v>1330</v>
      </c>
    </row>
    <row r="7" ht="45.0" customHeight="true">
      <c r="A7" t="s" s="4">
        <v>117</v>
      </c>
      <c r="B7" t="s" s="4">
        <v>3090</v>
      </c>
      <c r="C7" t="s" s="4">
        <v>3087</v>
      </c>
      <c r="D7" t="s" s="4">
        <v>212</v>
      </c>
      <c r="E7" t="s" s="4">
        <v>212</v>
      </c>
      <c r="F7" t="s" s="4">
        <v>92</v>
      </c>
      <c r="G7" t="s" s="4">
        <v>1330</v>
      </c>
    </row>
    <row r="8" ht="45.0" customHeight="true">
      <c r="A8" t="s" s="4">
        <v>126</v>
      </c>
      <c r="B8" t="s" s="4">
        <v>3091</v>
      </c>
      <c r="C8" t="s" s="4">
        <v>3087</v>
      </c>
      <c r="D8" t="s" s="4">
        <v>212</v>
      </c>
      <c r="E8" t="s" s="4">
        <v>212</v>
      </c>
      <c r="F8" t="s" s="4">
        <v>92</v>
      </c>
      <c r="G8" t="s" s="4">
        <v>1330</v>
      </c>
    </row>
    <row r="9" ht="45.0" customHeight="true">
      <c r="A9" t="s" s="4">
        <v>134</v>
      </c>
      <c r="B9" t="s" s="4">
        <v>3092</v>
      </c>
      <c r="C9" t="s" s="4">
        <v>3087</v>
      </c>
      <c r="D9" t="s" s="4">
        <v>212</v>
      </c>
      <c r="E9" t="s" s="4">
        <v>212</v>
      </c>
      <c r="F9" t="s" s="4">
        <v>92</v>
      </c>
      <c r="G9" t="s" s="4">
        <v>1330</v>
      </c>
    </row>
    <row r="10" ht="45.0" customHeight="true">
      <c r="A10" t="s" s="4">
        <v>139</v>
      </c>
      <c r="B10" t="s" s="4">
        <v>3093</v>
      </c>
      <c r="C10" t="s" s="4">
        <v>3087</v>
      </c>
      <c r="D10" t="s" s="4">
        <v>212</v>
      </c>
      <c r="E10" t="s" s="4">
        <v>212</v>
      </c>
      <c r="F10" t="s" s="4">
        <v>92</v>
      </c>
      <c r="G10" t="s" s="4">
        <v>1330</v>
      </c>
    </row>
    <row r="11" ht="45.0" customHeight="true">
      <c r="A11" t="s" s="4">
        <v>143</v>
      </c>
      <c r="B11" t="s" s="4">
        <v>3094</v>
      </c>
      <c r="C11" t="s" s="4">
        <v>3087</v>
      </c>
      <c r="D11" t="s" s="4">
        <v>212</v>
      </c>
      <c r="E11" t="s" s="4">
        <v>212</v>
      </c>
      <c r="F11" t="s" s="4">
        <v>92</v>
      </c>
      <c r="G11" t="s" s="4">
        <v>1330</v>
      </c>
    </row>
    <row r="12" ht="45.0" customHeight="true">
      <c r="A12" t="s" s="4">
        <v>152</v>
      </c>
      <c r="B12" t="s" s="4">
        <v>3095</v>
      </c>
      <c r="C12" t="s" s="4">
        <v>3087</v>
      </c>
      <c r="D12" t="s" s="4">
        <v>212</v>
      </c>
      <c r="E12" t="s" s="4">
        <v>212</v>
      </c>
      <c r="F12" t="s" s="4">
        <v>92</v>
      </c>
      <c r="G12" t="s" s="4">
        <v>1330</v>
      </c>
    </row>
    <row r="13" ht="45.0" customHeight="true">
      <c r="A13" t="s" s="4">
        <v>159</v>
      </c>
      <c r="B13" t="s" s="4">
        <v>3096</v>
      </c>
      <c r="C13" t="s" s="4">
        <v>3087</v>
      </c>
      <c r="D13" t="s" s="4">
        <v>212</v>
      </c>
      <c r="E13" t="s" s="4">
        <v>212</v>
      </c>
      <c r="F13" t="s" s="4">
        <v>92</v>
      </c>
      <c r="G13" t="s" s="4">
        <v>1330</v>
      </c>
    </row>
    <row r="14" ht="45.0" customHeight="true">
      <c r="A14" t="s" s="4">
        <v>165</v>
      </c>
      <c r="B14" t="s" s="4">
        <v>3097</v>
      </c>
      <c r="C14" t="s" s="4">
        <v>3087</v>
      </c>
      <c r="D14" t="s" s="4">
        <v>212</v>
      </c>
      <c r="E14" t="s" s="4">
        <v>212</v>
      </c>
      <c r="F14" t="s" s="4">
        <v>92</v>
      </c>
      <c r="G14" t="s" s="4">
        <v>1330</v>
      </c>
    </row>
    <row r="15" ht="45.0" customHeight="true">
      <c r="A15" t="s" s="4">
        <v>170</v>
      </c>
      <c r="B15" t="s" s="4">
        <v>3098</v>
      </c>
      <c r="C15" t="s" s="4">
        <v>3087</v>
      </c>
      <c r="D15" t="s" s="4">
        <v>212</v>
      </c>
      <c r="E15" t="s" s="4">
        <v>212</v>
      </c>
      <c r="F15" t="s" s="4">
        <v>92</v>
      </c>
      <c r="G15" t="s" s="4">
        <v>1330</v>
      </c>
    </row>
    <row r="16" ht="45.0" customHeight="true">
      <c r="A16" t="s" s="4">
        <v>177</v>
      </c>
      <c r="B16" t="s" s="4">
        <v>3099</v>
      </c>
      <c r="C16" t="s" s="4">
        <v>3087</v>
      </c>
      <c r="D16" t="s" s="4">
        <v>212</v>
      </c>
      <c r="E16" t="s" s="4">
        <v>212</v>
      </c>
      <c r="F16" t="s" s="4">
        <v>92</v>
      </c>
      <c r="G16" t="s" s="4">
        <v>1330</v>
      </c>
    </row>
    <row r="17" ht="45.0" customHeight="true">
      <c r="A17" t="s" s="4">
        <v>184</v>
      </c>
      <c r="B17" t="s" s="4">
        <v>3100</v>
      </c>
      <c r="C17" t="s" s="4">
        <v>3087</v>
      </c>
      <c r="D17" t="s" s="4">
        <v>212</v>
      </c>
      <c r="E17" t="s" s="4">
        <v>212</v>
      </c>
      <c r="F17" t="s" s="4">
        <v>92</v>
      </c>
      <c r="G17" t="s" s="4">
        <v>1330</v>
      </c>
    </row>
    <row r="18" ht="45.0" customHeight="true">
      <c r="A18" t="s" s="4">
        <v>192</v>
      </c>
      <c r="B18" t="s" s="4">
        <v>3101</v>
      </c>
      <c r="C18" t="s" s="4">
        <v>3087</v>
      </c>
      <c r="D18" t="s" s="4">
        <v>212</v>
      </c>
      <c r="E18" t="s" s="4">
        <v>212</v>
      </c>
      <c r="F18" t="s" s="4">
        <v>92</v>
      </c>
      <c r="G18" t="s" s="4">
        <v>1330</v>
      </c>
    </row>
    <row r="19" ht="45.0" customHeight="true">
      <c r="A19" t="s" s="4">
        <v>197</v>
      </c>
      <c r="B19" t="s" s="4">
        <v>3102</v>
      </c>
      <c r="C19" t="s" s="4">
        <v>3087</v>
      </c>
      <c r="D19" t="s" s="4">
        <v>212</v>
      </c>
      <c r="E19" t="s" s="4">
        <v>212</v>
      </c>
      <c r="F19" t="s" s="4">
        <v>92</v>
      </c>
      <c r="G19" t="s" s="4">
        <v>1330</v>
      </c>
    </row>
    <row r="20" ht="45.0" customHeight="true">
      <c r="A20" t="s" s="4">
        <v>204</v>
      </c>
      <c r="B20" t="s" s="4">
        <v>3103</v>
      </c>
      <c r="C20" t="s" s="4">
        <v>3087</v>
      </c>
      <c r="D20" t="s" s="4">
        <v>212</v>
      </c>
      <c r="E20" t="s" s="4">
        <v>212</v>
      </c>
      <c r="F20" t="s" s="4">
        <v>92</v>
      </c>
      <c r="G20" t="s" s="4">
        <v>1330</v>
      </c>
    </row>
    <row r="21" ht="45.0" customHeight="true">
      <c r="A21" t="s" s="4">
        <v>213</v>
      </c>
      <c r="B21" t="s" s="4">
        <v>3104</v>
      </c>
      <c r="C21" t="s" s="4">
        <v>3087</v>
      </c>
      <c r="D21" t="s" s="4">
        <v>212</v>
      </c>
      <c r="E21" t="s" s="4">
        <v>212</v>
      </c>
      <c r="F21" t="s" s="4">
        <v>92</v>
      </c>
      <c r="G21" t="s" s="4">
        <v>1330</v>
      </c>
    </row>
    <row r="22" ht="45.0" customHeight="true">
      <c r="A22" t="s" s="4">
        <v>219</v>
      </c>
      <c r="B22" t="s" s="4">
        <v>3105</v>
      </c>
      <c r="C22" t="s" s="4">
        <v>3087</v>
      </c>
      <c r="D22" t="s" s="4">
        <v>212</v>
      </c>
      <c r="E22" t="s" s="4">
        <v>212</v>
      </c>
      <c r="F22" t="s" s="4">
        <v>92</v>
      </c>
      <c r="G22" t="s" s="4">
        <v>1330</v>
      </c>
    </row>
    <row r="23" ht="45.0" customHeight="true">
      <c r="A23" t="s" s="4">
        <v>223</v>
      </c>
      <c r="B23" t="s" s="4">
        <v>3106</v>
      </c>
      <c r="C23" t="s" s="4">
        <v>3087</v>
      </c>
      <c r="D23" t="s" s="4">
        <v>212</v>
      </c>
      <c r="E23" t="s" s="4">
        <v>212</v>
      </c>
      <c r="F23" t="s" s="4">
        <v>92</v>
      </c>
      <c r="G23" t="s" s="4">
        <v>1330</v>
      </c>
    </row>
    <row r="24" ht="45.0" customHeight="true">
      <c r="A24" t="s" s="4">
        <v>227</v>
      </c>
      <c r="B24" t="s" s="4">
        <v>3107</v>
      </c>
      <c r="C24" t="s" s="4">
        <v>3087</v>
      </c>
      <c r="D24" t="s" s="4">
        <v>212</v>
      </c>
      <c r="E24" t="s" s="4">
        <v>212</v>
      </c>
      <c r="F24" t="s" s="4">
        <v>92</v>
      </c>
      <c r="G24" t="s" s="4">
        <v>1330</v>
      </c>
    </row>
    <row r="25" ht="45.0" customHeight="true">
      <c r="A25" t="s" s="4">
        <v>231</v>
      </c>
      <c r="B25" t="s" s="4">
        <v>3108</v>
      </c>
      <c r="C25" t="s" s="4">
        <v>3087</v>
      </c>
      <c r="D25" t="s" s="4">
        <v>212</v>
      </c>
      <c r="E25" t="s" s="4">
        <v>212</v>
      </c>
      <c r="F25" t="s" s="4">
        <v>92</v>
      </c>
      <c r="G25" t="s" s="4">
        <v>1330</v>
      </c>
    </row>
    <row r="26" ht="45.0" customHeight="true">
      <c r="A26" t="s" s="4">
        <v>235</v>
      </c>
      <c r="B26" t="s" s="4">
        <v>3109</v>
      </c>
      <c r="C26" t="s" s="4">
        <v>3087</v>
      </c>
      <c r="D26" t="s" s="4">
        <v>212</v>
      </c>
      <c r="E26" t="s" s="4">
        <v>212</v>
      </c>
      <c r="F26" t="s" s="4">
        <v>92</v>
      </c>
      <c r="G26" t="s" s="4">
        <v>1330</v>
      </c>
    </row>
    <row r="27" ht="45.0" customHeight="true">
      <c r="A27" t="s" s="4">
        <v>240</v>
      </c>
      <c r="B27" t="s" s="4">
        <v>3110</v>
      </c>
      <c r="C27" t="s" s="4">
        <v>3087</v>
      </c>
      <c r="D27" t="s" s="4">
        <v>212</v>
      </c>
      <c r="E27" t="s" s="4">
        <v>212</v>
      </c>
      <c r="F27" t="s" s="4">
        <v>92</v>
      </c>
      <c r="G27" t="s" s="4">
        <v>1330</v>
      </c>
    </row>
    <row r="28" ht="45.0" customHeight="true">
      <c r="A28" t="s" s="4">
        <v>244</v>
      </c>
      <c r="B28" t="s" s="4">
        <v>3111</v>
      </c>
      <c r="C28" t="s" s="4">
        <v>3087</v>
      </c>
      <c r="D28" t="s" s="4">
        <v>212</v>
      </c>
      <c r="E28" t="s" s="4">
        <v>212</v>
      </c>
      <c r="F28" t="s" s="4">
        <v>92</v>
      </c>
      <c r="G28" t="s" s="4">
        <v>1330</v>
      </c>
    </row>
    <row r="29" ht="45.0" customHeight="true">
      <c r="A29" t="s" s="4">
        <v>249</v>
      </c>
      <c r="B29" t="s" s="4">
        <v>3112</v>
      </c>
      <c r="C29" t="s" s="4">
        <v>3087</v>
      </c>
      <c r="D29" t="s" s="4">
        <v>212</v>
      </c>
      <c r="E29" t="s" s="4">
        <v>212</v>
      </c>
      <c r="F29" t="s" s="4">
        <v>92</v>
      </c>
      <c r="G29" t="s" s="4">
        <v>1330</v>
      </c>
    </row>
    <row r="30" ht="45.0" customHeight="true">
      <c r="A30" t="s" s="4">
        <v>255</v>
      </c>
      <c r="B30" t="s" s="4">
        <v>3113</v>
      </c>
      <c r="C30" t="s" s="4">
        <v>3087</v>
      </c>
      <c r="D30" t="s" s="4">
        <v>212</v>
      </c>
      <c r="E30" t="s" s="4">
        <v>212</v>
      </c>
      <c r="F30" t="s" s="4">
        <v>92</v>
      </c>
      <c r="G30" t="s" s="4">
        <v>1330</v>
      </c>
    </row>
    <row r="31" ht="45.0" customHeight="true">
      <c r="A31" t="s" s="4">
        <v>260</v>
      </c>
      <c r="B31" t="s" s="4">
        <v>3114</v>
      </c>
      <c r="C31" t="s" s="4">
        <v>3087</v>
      </c>
      <c r="D31" t="s" s="4">
        <v>212</v>
      </c>
      <c r="E31" t="s" s="4">
        <v>212</v>
      </c>
      <c r="F31" t="s" s="4">
        <v>92</v>
      </c>
      <c r="G31" t="s" s="4">
        <v>1330</v>
      </c>
    </row>
    <row r="32" ht="45.0" customHeight="true">
      <c r="A32" t="s" s="4">
        <v>264</v>
      </c>
      <c r="B32" t="s" s="4">
        <v>3115</v>
      </c>
      <c r="C32" t="s" s="4">
        <v>3087</v>
      </c>
      <c r="D32" t="s" s="4">
        <v>212</v>
      </c>
      <c r="E32" t="s" s="4">
        <v>212</v>
      </c>
      <c r="F32" t="s" s="4">
        <v>92</v>
      </c>
      <c r="G32" t="s" s="4">
        <v>1330</v>
      </c>
    </row>
    <row r="33" ht="45.0" customHeight="true">
      <c r="A33" t="s" s="4">
        <v>271</v>
      </c>
      <c r="B33" t="s" s="4">
        <v>3116</v>
      </c>
      <c r="C33" t="s" s="4">
        <v>3087</v>
      </c>
      <c r="D33" t="s" s="4">
        <v>212</v>
      </c>
      <c r="E33" t="s" s="4">
        <v>212</v>
      </c>
      <c r="F33" t="s" s="4">
        <v>92</v>
      </c>
      <c r="G33" t="s" s="4">
        <v>1330</v>
      </c>
    </row>
    <row r="34" ht="45.0" customHeight="true">
      <c r="A34" t="s" s="4">
        <v>277</v>
      </c>
      <c r="B34" t="s" s="4">
        <v>3117</v>
      </c>
      <c r="C34" t="s" s="4">
        <v>3087</v>
      </c>
      <c r="D34" t="s" s="4">
        <v>212</v>
      </c>
      <c r="E34" t="s" s="4">
        <v>212</v>
      </c>
      <c r="F34" t="s" s="4">
        <v>92</v>
      </c>
      <c r="G34" t="s" s="4">
        <v>1330</v>
      </c>
    </row>
    <row r="35" ht="45.0" customHeight="true">
      <c r="A35" t="s" s="4">
        <v>286</v>
      </c>
      <c r="B35" t="s" s="4">
        <v>3118</v>
      </c>
      <c r="C35" t="s" s="4">
        <v>3087</v>
      </c>
      <c r="D35" t="s" s="4">
        <v>212</v>
      </c>
      <c r="E35" t="s" s="4">
        <v>212</v>
      </c>
      <c r="F35" t="s" s="4">
        <v>92</v>
      </c>
      <c r="G35" t="s" s="4">
        <v>1330</v>
      </c>
    </row>
    <row r="36" ht="45.0" customHeight="true">
      <c r="A36" t="s" s="4">
        <v>288</v>
      </c>
      <c r="B36" t="s" s="4">
        <v>3119</v>
      </c>
      <c r="C36" t="s" s="4">
        <v>3087</v>
      </c>
      <c r="D36" t="s" s="4">
        <v>212</v>
      </c>
      <c r="E36" t="s" s="4">
        <v>212</v>
      </c>
      <c r="F36" t="s" s="4">
        <v>92</v>
      </c>
      <c r="G36" t="s" s="4">
        <v>1330</v>
      </c>
    </row>
    <row r="37" ht="45.0" customHeight="true">
      <c r="A37" t="s" s="4">
        <v>290</v>
      </c>
      <c r="B37" t="s" s="4">
        <v>3120</v>
      </c>
      <c r="C37" t="s" s="4">
        <v>3087</v>
      </c>
      <c r="D37" t="s" s="4">
        <v>212</v>
      </c>
      <c r="E37" t="s" s="4">
        <v>212</v>
      </c>
      <c r="F37" t="s" s="4">
        <v>92</v>
      </c>
      <c r="G37" t="s" s="4">
        <v>1330</v>
      </c>
    </row>
    <row r="38" ht="45.0" customHeight="true">
      <c r="A38" t="s" s="4">
        <v>292</v>
      </c>
      <c r="B38" t="s" s="4">
        <v>3121</v>
      </c>
      <c r="C38" t="s" s="4">
        <v>3087</v>
      </c>
      <c r="D38" t="s" s="4">
        <v>212</v>
      </c>
      <c r="E38" t="s" s="4">
        <v>212</v>
      </c>
      <c r="F38" t="s" s="4">
        <v>92</v>
      </c>
      <c r="G38" t="s" s="4">
        <v>1330</v>
      </c>
    </row>
    <row r="39" ht="45.0" customHeight="true">
      <c r="A39" t="s" s="4">
        <v>294</v>
      </c>
      <c r="B39" t="s" s="4">
        <v>3122</v>
      </c>
      <c r="C39" t="s" s="4">
        <v>3087</v>
      </c>
      <c r="D39" t="s" s="4">
        <v>212</v>
      </c>
      <c r="E39" t="s" s="4">
        <v>212</v>
      </c>
      <c r="F39" t="s" s="4">
        <v>92</v>
      </c>
      <c r="G39" t="s" s="4">
        <v>1330</v>
      </c>
    </row>
    <row r="40" ht="45.0" customHeight="true">
      <c r="A40" t="s" s="4">
        <v>296</v>
      </c>
      <c r="B40" t="s" s="4">
        <v>3123</v>
      </c>
      <c r="C40" t="s" s="4">
        <v>3087</v>
      </c>
      <c r="D40" t="s" s="4">
        <v>212</v>
      </c>
      <c r="E40" t="s" s="4">
        <v>212</v>
      </c>
      <c r="F40" t="s" s="4">
        <v>92</v>
      </c>
      <c r="G40" t="s" s="4">
        <v>1330</v>
      </c>
    </row>
    <row r="41" ht="45.0" customHeight="true">
      <c r="A41" t="s" s="4">
        <v>299</v>
      </c>
      <c r="B41" t="s" s="4">
        <v>3124</v>
      </c>
      <c r="C41" t="s" s="4">
        <v>3087</v>
      </c>
      <c r="D41" t="s" s="4">
        <v>212</v>
      </c>
      <c r="E41" t="s" s="4">
        <v>212</v>
      </c>
      <c r="F41" t="s" s="4">
        <v>92</v>
      </c>
      <c r="G41" t="s" s="4">
        <v>1330</v>
      </c>
    </row>
    <row r="42" ht="45.0" customHeight="true">
      <c r="A42" t="s" s="4">
        <v>306</v>
      </c>
      <c r="B42" t="s" s="4">
        <v>3125</v>
      </c>
      <c r="C42" t="s" s="4">
        <v>3087</v>
      </c>
      <c r="D42" t="s" s="4">
        <v>212</v>
      </c>
      <c r="E42" t="s" s="4">
        <v>212</v>
      </c>
      <c r="F42" t="s" s="4">
        <v>92</v>
      </c>
      <c r="G42" t="s" s="4">
        <v>1330</v>
      </c>
    </row>
    <row r="43" ht="45.0" customHeight="true">
      <c r="A43" t="s" s="4">
        <v>311</v>
      </c>
      <c r="B43" t="s" s="4">
        <v>3126</v>
      </c>
      <c r="C43" t="s" s="4">
        <v>3087</v>
      </c>
      <c r="D43" t="s" s="4">
        <v>212</v>
      </c>
      <c r="E43" t="s" s="4">
        <v>212</v>
      </c>
      <c r="F43" t="s" s="4">
        <v>92</v>
      </c>
      <c r="G43" t="s" s="4">
        <v>1330</v>
      </c>
    </row>
    <row r="44" ht="45.0" customHeight="true">
      <c r="A44" t="s" s="4">
        <v>319</v>
      </c>
      <c r="B44" t="s" s="4">
        <v>3127</v>
      </c>
      <c r="C44" t="s" s="4">
        <v>3087</v>
      </c>
      <c r="D44" t="s" s="4">
        <v>212</v>
      </c>
      <c r="E44" t="s" s="4">
        <v>212</v>
      </c>
      <c r="F44" t="s" s="4">
        <v>92</v>
      </c>
      <c r="G44" t="s" s="4">
        <v>1330</v>
      </c>
    </row>
    <row r="45" ht="45.0" customHeight="true">
      <c r="A45" t="s" s="4">
        <v>326</v>
      </c>
      <c r="B45" t="s" s="4">
        <v>3128</v>
      </c>
      <c r="C45" t="s" s="4">
        <v>3087</v>
      </c>
      <c r="D45" t="s" s="4">
        <v>212</v>
      </c>
      <c r="E45" t="s" s="4">
        <v>212</v>
      </c>
      <c r="F45" t="s" s="4">
        <v>92</v>
      </c>
      <c r="G45" t="s" s="4">
        <v>1330</v>
      </c>
    </row>
    <row r="46" ht="45.0" customHeight="true">
      <c r="A46" t="s" s="4">
        <v>333</v>
      </c>
      <c r="B46" t="s" s="4">
        <v>3129</v>
      </c>
      <c r="C46" t="s" s="4">
        <v>3087</v>
      </c>
      <c r="D46" t="s" s="4">
        <v>212</v>
      </c>
      <c r="E46" t="s" s="4">
        <v>212</v>
      </c>
      <c r="F46" t="s" s="4">
        <v>92</v>
      </c>
      <c r="G46" t="s" s="4">
        <v>1330</v>
      </c>
    </row>
    <row r="47" ht="45.0" customHeight="true">
      <c r="A47" t="s" s="4">
        <v>338</v>
      </c>
      <c r="B47" t="s" s="4">
        <v>3130</v>
      </c>
      <c r="C47" t="s" s="4">
        <v>3087</v>
      </c>
      <c r="D47" t="s" s="4">
        <v>212</v>
      </c>
      <c r="E47" t="s" s="4">
        <v>212</v>
      </c>
      <c r="F47" t="s" s="4">
        <v>92</v>
      </c>
      <c r="G47" t="s" s="4">
        <v>1330</v>
      </c>
    </row>
    <row r="48" ht="45.0" customHeight="true">
      <c r="A48" t="s" s="4">
        <v>347</v>
      </c>
      <c r="B48" t="s" s="4">
        <v>3131</v>
      </c>
      <c r="C48" t="s" s="4">
        <v>3087</v>
      </c>
      <c r="D48" t="s" s="4">
        <v>212</v>
      </c>
      <c r="E48" t="s" s="4">
        <v>212</v>
      </c>
      <c r="F48" t="s" s="4">
        <v>92</v>
      </c>
      <c r="G48" t="s" s="4">
        <v>1330</v>
      </c>
    </row>
    <row r="49" ht="45.0" customHeight="true">
      <c r="A49" t="s" s="4">
        <v>350</v>
      </c>
      <c r="B49" t="s" s="4">
        <v>3132</v>
      </c>
      <c r="C49" t="s" s="4">
        <v>3087</v>
      </c>
      <c r="D49" t="s" s="4">
        <v>212</v>
      </c>
      <c r="E49" t="s" s="4">
        <v>212</v>
      </c>
      <c r="F49" t="s" s="4">
        <v>92</v>
      </c>
      <c r="G49" t="s" s="4">
        <v>1330</v>
      </c>
    </row>
    <row r="50" ht="45.0" customHeight="true">
      <c r="A50" t="s" s="4">
        <v>357</v>
      </c>
      <c r="B50" t="s" s="4">
        <v>3133</v>
      </c>
      <c r="C50" t="s" s="4">
        <v>3087</v>
      </c>
      <c r="D50" t="s" s="4">
        <v>212</v>
      </c>
      <c r="E50" t="s" s="4">
        <v>212</v>
      </c>
      <c r="F50" t="s" s="4">
        <v>92</v>
      </c>
      <c r="G50" t="s" s="4">
        <v>1330</v>
      </c>
    </row>
    <row r="51" ht="45.0" customHeight="true">
      <c r="A51" t="s" s="4">
        <v>363</v>
      </c>
      <c r="B51" t="s" s="4">
        <v>3134</v>
      </c>
      <c r="C51" t="s" s="4">
        <v>3087</v>
      </c>
      <c r="D51" t="s" s="4">
        <v>212</v>
      </c>
      <c r="E51" t="s" s="4">
        <v>212</v>
      </c>
      <c r="F51" t="s" s="4">
        <v>92</v>
      </c>
      <c r="G51" t="s" s="4">
        <v>1330</v>
      </c>
    </row>
    <row r="52" ht="45.0" customHeight="true">
      <c r="A52" t="s" s="4">
        <v>367</v>
      </c>
      <c r="B52" t="s" s="4">
        <v>3135</v>
      </c>
      <c r="C52" t="s" s="4">
        <v>3087</v>
      </c>
      <c r="D52" t="s" s="4">
        <v>212</v>
      </c>
      <c r="E52" t="s" s="4">
        <v>212</v>
      </c>
      <c r="F52" t="s" s="4">
        <v>92</v>
      </c>
      <c r="G52" t="s" s="4">
        <v>1330</v>
      </c>
    </row>
    <row r="53" ht="45.0" customHeight="true">
      <c r="A53" t="s" s="4">
        <v>374</v>
      </c>
      <c r="B53" t="s" s="4">
        <v>3136</v>
      </c>
      <c r="C53" t="s" s="4">
        <v>3087</v>
      </c>
      <c r="D53" t="s" s="4">
        <v>212</v>
      </c>
      <c r="E53" t="s" s="4">
        <v>212</v>
      </c>
      <c r="F53" t="s" s="4">
        <v>92</v>
      </c>
      <c r="G53" t="s" s="4">
        <v>1330</v>
      </c>
    </row>
    <row r="54" ht="45.0" customHeight="true">
      <c r="A54" t="s" s="4">
        <v>382</v>
      </c>
      <c r="B54" t="s" s="4">
        <v>3137</v>
      </c>
      <c r="C54" t="s" s="4">
        <v>3087</v>
      </c>
      <c r="D54" t="s" s="4">
        <v>212</v>
      </c>
      <c r="E54" t="s" s="4">
        <v>212</v>
      </c>
      <c r="F54" t="s" s="4">
        <v>92</v>
      </c>
      <c r="G54" t="s" s="4">
        <v>1330</v>
      </c>
    </row>
    <row r="55" ht="45.0" customHeight="true">
      <c r="A55" t="s" s="4">
        <v>391</v>
      </c>
      <c r="B55" t="s" s="4">
        <v>3138</v>
      </c>
      <c r="C55" t="s" s="4">
        <v>3087</v>
      </c>
      <c r="D55" t="s" s="4">
        <v>212</v>
      </c>
      <c r="E55" t="s" s="4">
        <v>212</v>
      </c>
      <c r="F55" t="s" s="4">
        <v>92</v>
      </c>
      <c r="G55" t="s" s="4">
        <v>1330</v>
      </c>
    </row>
    <row r="56" ht="45.0" customHeight="true">
      <c r="A56" t="s" s="4">
        <v>393</v>
      </c>
      <c r="B56" t="s" s="4">
        <v>3139</v>
      </c>
      <c r="C56" t="s" s="4">
        <v>3087</v>
      </c>
      <c r="D56" t="s" s="4">
        <v>212</v>
      </c>
      <c r="E56" t="s" s="4">
        <v>212</v>
      </c>
      <c r="F56" t="s" s="4">
        <v>92</v>
      </c>
      <c r="G56" t="s" s="4">
        <v>1330</v>
      </c>
    </row>
    <row r="57" ht="45.0" customHeight="true">
      <c r="A57" t="s" s="4">
        <v>396</v>
      </c>
      <c r="B57" t="s" s="4">
        <v>3140</v>
      </c>
      <c r="C57" t="s" s="4">
        <v>3087</v>
      </c>
      <c r="D57" t="s" s="4">
        <v>212</v>
      </c>
      <c r="E57" t="s" s="4">
        <v>212</v>
      </c>
      <c r="F57" t="s" s="4">
        <v>92</v>
      </c>
      <c r="G57" t="s" s="4">
        <v>1330</v>
      </c>
    </row>
    <row r="58" ht="45.0" customHeight="true">
      <c r="A58" t="s" s="4">
        <v>400</v>
      </c>
      <c r="B58" t="s" s="4">
        <v>3141</v>
      </c>
      <c r="C58" t="s" s="4">
        <v>3087</v>
      </c>
      <c r="D58" t="s" s="4">
        <v>212</v>
      </c>
      <c r="E58" t="s" s="4">
        <v>212</v>
      </c>
      <c r="F58" t="s" s="4">
        <v>92</v>
      </c>
      <c r="G58" t="s" s="4">
        <v>1330</v>
      </c>
    </row>
    <row r="59" ht="45.0" customHeight="true">
      <c r="A59" t="s" s="4">
        <v>403</v>
      </c>
      <c r="B59" t="s" s="4">
        <v>3142</v>
      </c>
      <c r="C59" t="s" s="4">
        <v>3087</v>
      </c>
      <c r="D59" t="s" s="4">
        <v>212</v>
      </c>
      <c r="E59" t="s" s="4">
        <v>212</v>
      </c>
      <c r="F59" t="s" s="4">
        <v>92</v>
      </c>
      <c r="G59" t="s" s="4">
        <v>1330</v>
      </c>
    </row>
    <row r="60" ht="45.0" customHeight="true">
      <c r="A60" t="s" s="4">
        <v>406</v>
      </c>
      <c r="B60" t="s" s="4">
        <v>3143</v>
      </c>
      <c r="C60" t="s" s="4">
        <v>3087</v>
      </c>
      <c r="D60" t="s" s="4">
        <v>212</v>
      </c>
      <c r="E60" t="s" s="4">
        <v>212</v>
      </c>
      <c r="F60" t="s" s="4">
        <v>92</v>
      </c>
      <c r="G60" t="s" s="4">
        <v>1330</v>
      </c>
    </row>
    <row r="61" ht="45.0" customHeight="true">
      <c r="A61" t="s" s="4">
        <v>408</v>
      </c>
      <c r="B61" t="s" s="4">
        <v>3144</v>
      </c>
      <c r="C61" t="s" s="4">
        <v>3087</v>
      </c>
      <c r="D61" t="s" s="4">
        <v>212</v>
      </c>
      <c r="E61" t="s" s="4">
        <v>212</v>
      </c>
      <c r="F61" t="s" s="4">
        <v>92</v>
      </c>
      <c r="G61" t="s" s="4">
        <v>1330</v>
      </c>
    </row>
    <row r="62" ht="45.0" customHeight="true">
      <c r="A62" t="s" s="4">
        <v>411</v>
      </c>
      <c r="B62" t="s" s="4">
        <v>3145</v>
      </c>
      <c r="C62" t="s" s="4">
        <v>3087</v>
      </c>
      <c r="D62" t="s" s="4">
        <v>212</v>
      </c>
      <c r="E62" t="s" s="4">
        <v>212</v>
      </c>
      <c r="F62" t="s" s="4">
        <v>92</v>
      </c>
      <c r="G62" t="s" s="4">
        <v>1330</v>
      </c>
    </row>
    <row r="63" ht="45.0" customHeight="true">
      <c r="A63" t="s" s="4">
        <v>418</v>
      </c>
      <c r="B63" t="s" s="4">
        <v>3146</v>
      </c>
      <c r="C63" t="s" s="4">
        <v>3087</v>
      </c>
      <c r="D63" t="s" s="4">
        <v>212</v>
      </c>
      <c r="E63" t="s" s="4">
        <v>212</v>
      </c>
      <c r="F63" t="s" s="4">
        <v>92</v>
      </c>
      <c r="G63" t="s" s="4">
        <v>1330</v>
      </c>
    </row>
    <row r="64" ht="45.0" customHeight="true">
      <c r="A64" t="s" s="4">
        <v>425</v>
      </c>
      <c r="B64" t="s" s="4">
        <v>3147</v>
      </c>
      <c r="C64" t="s" s="4">
        <v>3087</v>
      </c>
      <c r="D64" t="s" s="4">
        <v>212</v>
      </c>
      <c r="E64" t="s" s="4">
        <v>212</v>
      </c>
      <c r="F64" t="s" s="4">
        <v>92</v>
      </c>
      <c r="G64" t="s" s="4">
        <v>1330</v>
      </c>
    </row>
    <row r="65" ht="45.0" customHeight="true">
      <c r="A65" t="s" s="4">
        <v>431</v>
      </c>
      <c r="B65" t="s" s="4">
        <v>3148</v>
      </c>
      <c r="C65" t="s" s="4">
        <v>3087</v>
      </c>
      <c r="D65" t="s" s="4">
        <v>212</v>
      </c>
      <c r="E65" t="s" s="4">
        <v>212</v>
      </c>
      <c r="F65" t="s" s="4">
        <v>92</v>
      </c>
      <c r="G65" t="s" s="4">
        <v>1330</v>
      </c>
    </row>
    <row r="66" ht="45.0" customHeight="true">
      <c r="A66" t="s" s="4">
        <v>439</v>
      </c>
      <c r="B66" t="s" s="4">
        <v>3149</v>
      </c>
      <c r="C66" t="s" s="4">
        <v>3087</v>
      </c>
      <c r="D66" t="s" s="4">
        <v>212</v>
      </c>
      <c r="E66" t="s" s="4">
        <v>212</v>
      </c>
      <c r="F66" t="s" s="4">
        <v>92</v>
      </c>
      <c r="G66" t="s" s="4">
        <v>1330</v>
      </c>
    </row>
    <row r="67" ht="45.0" customHeight="true">
      <c r="A67" t="s" s="4">
        <v>449</v>
      </c>
      <c r="B67" t="s" s="4">
        <v>3150</v>
      </c>
      <c r="C67" t="s" s="4">
        <v>3087</v>
      </c>
      <c r="D67" t="s" s="4">
        <v>212</v>
      </c>
      <c r="E67" t="s" s="4">
        <v>212</v>
      </c>
      <c r="F67" t="s" s="4">
        <v>92</v>
      </c>
      <c r="G67" t="s" s="4">
        <v>1330</v>
      </c>
    </row>
    <row r="68" ht="45.0" customHeight="true">
      <c r="A68" t="s" s="4">
        <v>452</v>
      </c>
      <c r="B68" t="s" s="4">
        <v>3151</v>
      </c>
      <c r="C68" t="s" s="4">
        <v>3087</v>
      </c>
      <c r="D68" t="s" s="4">
        <v>212</v>
      </c>
      <c r="E68" t="s" s="4">
        <v>212</v>
      </c>
      <c r="F68" t="s" s="4">
        <v>92</v>
      </c>
      <c r="G68" t="s" s="4">
        <v>1330</v>
      </c>
    </row>
    <row r="69" ht="45.0" customHeight="true">
      <c r="A69" t="s" s="4">
        <v>458</v>
      </c>
      <c r="B69" t="s" s="4">
        <v>3152</v>
      </c>
      <c r="C69" t="s" s="4">
        <v>3087</v>
      </c>
      <c r="D69" t="s" s="4">
        <v>212</v>
      </c>
      <c r="E69" t="s" s="4">
        <v>212</v>
      </c>
      <c r="F69" t="s" s="4">
        <v>92</v>
      </c>
      <c r="G69" t="s" s="4">
        <v>1330</v>
      </c>
    </row>
    <row r="70" ht="45.0" customHeight="true">
      <c r="A70" t="s" s="4">
        <v>462</v>
      </c>
      <c r="B70" t="s" s="4">
        <v>3153</v>
      </c>
      <c r="C70" t="s" s="4">
        <v>3087</v>
      </c>
      <c r="D70" t="s" s="4">
        <v>212</v>
      </c>
      <c r="E70" t="s" s="4">
        <v>212</v>
      </c>
      <c r="F70" t="s" s="4">
        <v>92</v>
      </c>
      <c r="G70" t="s" s="4">
        <v>1330</v>
      </c>
    </row>
    <row r="71" ht="45.0" customHeight="true">
      <c r="A71" t="s" s="4">
        <v>466</v>
      </c>
      <c r="B71" t="s" s="4">
        <v>3154</v>
      </c>
      <c r="C71" t="s" s="4">
        <v>3087</v>
      </c>
      <c r="D71" t="s" s="4">
        <v>212</v>
      </c>
      <c r="E71" t="s" s="4">
        <v>212</v>
      </c>
      <c r="F71" t="s" s="4">
        <v>92</v>
      </c>
      <c r="G71" t="s" s="4">
        <v>1330</v>
      </c>
    </row>
    <row r="72" ht="45.0" customHeight="true">
      <c r="A72" t="s" s="4">
        <v>472</v>
      </c>
      <c r="B72" t="s" s="4">
        <v>3155</v>
      </c>
      <c r="C72" t="s" s="4">
        <v>3087</v>
      </c>
      <c r="D72" t="s" s="4">
        <v>212</v>
      </c>
      <c r="E72" t="s" s="4">
        <v>212</v>
      </c>
      <c r="F72" t="s" s="4">
        <v>92</v>
      </c>
      <c r="G72" t="s" s="4">
        <v>1330</v>
      </c>
    </row>
    <row r="73" ht="45.0" customHeight="true">
      <c r="A73" t="s" s="4">
        <v>474</v>
      </c>
      <c r="B73" t="s" s="4">
        <v>3156</v>
      </c>
      <c r="C73" t="s" s="4">
        <v>3087</v>
      </c>
      <c r="D73" t="s" s="4">
        <v>212</v>
      </c>
      <c r="E73" t="s" s="4">
        <v>212</v>
      </c>
      <c r="F73" t="s" s="4">
        <v>92</v>
      </c>
      <c r="G73" t="s" s="4">
        <v>1330</v>
      </c>
    </row>
    <row r="74" ht="45.0" customHeight="true">
      <c r="A74" t="s" s="4">
        <v>478</v>
      </c>
      <c r="B74" t="s" s="4">
        <v>3157</v>
      </c>
      <c r="C74" t="s" s="4">
        <v>3087</v>
      </c>
      <c r="D74" t="s" s="4">
        <v>212</v>
      </c>
      <c r="E74" t="s" s="4">
        <v>212</v>
      </c>
      <c r="F74" t="s" s="4">
        <v>92</v>
      </c>
      <c r="G74" t="s" s="4">
        <v>1330</v>
      </c>
    </row>
    <row r="75" ht="45.0" customHeight="true">
      <c r="A75" t="s" s="4">
        <v>480</v>
      </c>
      <c r="B75" t="s" s="4">
        <v>3158</v>
      </c>
      <c r="C75" t="s" s="4">
        <v>3087</v>
      </c>
      <c r="D75" t="s" s="4">
        <v>212</v>
      </c>
      <c r="E75" t="s" s="4">
        <v>212</v>
      </c>
      <c r="F75" t="s" s="4">
        <v>92</v>
      </c>
      <c r="G75" t="s" s="4">
        <v>1330</v>
      </c>
    </row>
    <row r="76" ht="45.0" customHeight="true">
      <c r="A76" t="s" s="4">
        <v>486</v>
      </c>
      <c r="B76" t="s" s="4">
        <v>3159</v>
      </c>
      <c r="C76" t="s" s="4">
        <v>3087</v>
      </c>
      <c r="D76" t="s" s="4">
        <v>212</v>
      </c>
      <c r="E76" t="s" s="4">
        <v>212</v>
      </c>
      <c r="F76" t="s" s="4">
        <v>92</v>
      </c>
      <c r="G76" t="s" s="4">
        <v>1330</v>
      </c>
    </row>
    <row r="77" ht="45.0" customHeight="true">
      <c r="A77" t="s" s="4">
        <v>490</v>
      </c>
      <c r="B77" t="s" s="4">
        <v>3160</v>
      </c>
      <c r="C77" t="s" s="4">
        <v>3087</v>
      </c>
      <c r="D77" t="s" s="4">
        <v>212</v>
      </c>
      <c r="E77" t="s" s="4">
        <v>212</v>
      </c>
      <c r="F77" t="s" s="4">
        <v>92</v>
      </c>
      <c r="G77" t="s" s="4">
        <v>1330</v>
      </c>
    </row>
    <row r="78" ht="45.0" customHeight="true">
      <c r="A78" t="s" s="4">
        <v>498</v>
      </c>
      <c r="B78" t="s" s="4">
        <v>3161</v>
      </c>
      <c r="C78" t="s" s="4">
        <v>3087</v>
      </c>
      <c r="D78" t="s" s="4">
        <v>212</v>
      </c>
      <c r="E78" t="s" s="4">
        <v>212</v>
      </c>
      <c r="F78" t="s" s="4">
        <v>92</v>
      </c>
      <c r="G78" t="s" s="4">
        <v>1330</v>
      </c>
    </row>
    <row r="79" ht="45.0" customHeight="true">
      <c r="A79" t="s" s="4">
        <v>502</v>
      </c>
      <c r="B79" t="s" s="4">
        <v>3162</v>
      </c>
      <c r="C79" t="s" s="4">
        <v>3087</v>
      </c>
      <c r="D79" t="s" s="4">
        <v>212</v>
      </c>
      <c r="E79" t="s" s="4">
        <v>212</v>
      </c>
      <c r="F79" t="s" s="4">
        <v>92</v>
      </c>
      <c r="G79" t="s" s="4">
        <v>1330</v>
      </c>
    </row>
    <row r="80" ht="45.0" customHeight="true">
      <c r="A80" t="s" s="4">
        <v>510</v>
      </c>
      <c r="B80" t="s" s="4">
        <v>3163</v>
      </c>
      <c r="C80" t="s" s="4">
        <v>3087</v>
      </c>
      <c r="D80" t="s" s="4">
        <v>212</v>
      </c>
      <c r="E80" t="s" s="4">
        <v>212</v>
      </c>
      <c r="F80" t="s" s="4">
        <v>92</v>
      </c>
      <c r="G80" t="s" s="4">
        <v>1330</v>
      </c>
    </row>
    <row r="81" ht="45.0" customHeight="true">
      <c r="A81" t="s" s="4">
        <v>514</v>
      </c>
      <c r="B81" t="s" s="4">
        <v>3164</v>
      </c>
      <c r="C81" t="s" s="4">
        <v>3087</v>
      </c>
      <c r="D81" t="s" s="4">
        <v>212</v>
      </c>
      <c r="E81" t="s" s="4">
        <v>212</v>
      </c>
      <c r="F81" t="s" s="4">
        <v>92</v>
      </c>
      <c r="G81" t="s" s="4">
        <v>1330</v>
      </c>
    </row>
    <row r="82" ht="45.0" customHeight="true">
      <c r="A82" t="s" s="4">
        <v>518</v>
      </c>
      <c r="B82" t="s" s="4">
        <v>3165</v>
      </c>
      <c r="C82" t="s" s="4">
        <v>3087</v>
      </c>
      <c r="D82" t="s" s="4">
        <v>212</v>
      </c>
      <c r="E82" t="s" s="4">
        <v>212</v>
      </c>
      <c r="F82" t="s" s="4">
        <v>92</v>
      </c>
      <c r="G82" t="s" s="4">
        <v>1330</v>
      </c>
    </row>
    <row r="83" ht="45.0" customHeight="true">
      <c r="A83" t="s" s="4">
        <v>522</v>
      </c>
      <c r="B83" t="s" s="4">
        <v>3166</v>
      </c>
      <c r="C83" t="s" s="4">
        <v>3087</v>
      </c>
      <c r="D83" t="s" s="4">
        <v>212</v>
      </c>
      <c r="E83" t="s" s="4">
        <v>212</v>
      </c>
      <c r="F83" t="s" s="4">
        <v>92</v>
      </c>
      <c r="G83" t="s" s="4">
        <v>1330</v>
      </c>
    </row>
    <row r="84" ht="45.0" customHeight="true">
      <c r="A84" t="s" s="4">
        <v>529</v>
      </c>
      <c r="B84" t="s" s="4">
        <v>3167</v>
      </c>
      <c r="C84" t="s" s="4">
        <v>3087</v>
      </c>
      <c r="D84" t="s" s="4">
        <v>212</v>
      </c>
      <c r="E84" t="s" s="4">
        <v>212</v>
      </c>
      <c r="F84" t="s" s="4">
        <v>92</v>
      </c>
      <c r="G84" t="s" s="4">
        <v>1330</v>
      </c>
    </row>
    <row r="85" ht="45.0" customHeight="true">
      <c r="A85" t="s" s="4">
        <v>534</v>
      </c>
      <c r="B85" t="s" s="4">
        <v>3168</v>
      </c>
      <c r="C85" t="s" s="4">
        <v>3087</v>
      </c>
      <c r="D85" t="s" s="4">
        <v>212</v>
      </c>
      <c r="E85" t="s" s="4">
        <v>212</v>
      </c>
      <c r="F85" t="s" s="4">
        <v>92</v>
      </c>
      <c r="G85" t="s" s="4">
        <v>1330</v>
      </c>
    </row>
    <row r="86" ht="45.0" customHeight="true">
      <c r="A86" t="s" s="4">
        <v>541</v>
      </c>
      <c r="B86" t="s" s="4">
        <v>3169</v>
      </c>
      <c r="C86" t="s" s="4">
        <v>3087</v>
      </c>
      <c r="D86" t="s" s="4">
        <v>212</v>
      </c>
      <c r="E86" t="s" s="4">
        <v>212</v>
      </c>
      <c r="F86" t="s" s="4">
        <v>92</v>
      </c>
      <c r="G86" t="s" s="4">
        <v>1330</v>
      </c>
    </row>
    <row r="87" ht="45.0" customHeight="true">
      <c r="A87" t="s" s="4">
        <v>547</v>
      </c>
      <c r="B87" t="s" s="4">
        <v>3170</v>
      </c>
      <c r="C87" t="s" s="4">
        <v>3087</v>
      </c>
      <c r="D87" t="s" s="4">
        <v>212</v>
      </c>
      <c r="E87" t="s" s="4">
        <v>212</v>
      </c>
      <c r="F87" t="s" s="4">
        <v>92</v>
      </c>
      <c r="G87" t="s" s="4">
        <v>1330</v>
      </c>
    </row>
    <row r="88" ht="45.0" customHeight="true">
      <c r="A88" t="s" s="4">
        <v>554</v>
      </c>
      <c r="B88" t="s" s="4">
        <v>3171</v>
      </c>
      <c r="C88" t="s" s="4">
        <v>3087</v>
      </c>
      <c r="D88" t="s" s="4">
        <v>212</v>
      </c>
      <c r="E88" t="s" s="4">
        <v>212</v>
      </c>
      <c r="F88" t="s" s="4">
        <v>92</v>
      </c>
      <c r="G88" t="s" s="4">
        <v>1330</v>
      </c>
    </row>
    <row r="89" ht="45.0" customHeight="true">
      <c r="A89" t="s" s="4">
        <v>557</v>
      </c>
      <c r="B89" t="s" s="4">
        <v>3172</v>
      </c>
      <c r="C89" t="s" s="4">
        <v>3087</v>
      </c>
      <c r="D89" t="s" s="4">
        <v>212</v>
      </c>
      <c r="E89" t="s" s="4">
        <v>212</v>
      </c>
      <c r="F89" t="s" s="4">
        <v>92</v>
      </c>
      <c r="G89" t="s" s="4">
        <v>1330</v>
      </c>
    </row>
    <row r="90" ht="45.0" customHeight="true">
      <c r="A90" t="s" s="4">
        <v>562</v>
      </c>
      <c r="B90" t="s" s="4">
        <v>3173</v>
      </c>
      <c r="C90" t="s" s="4">
        <v>3087</v>
      </c>
      <c r="D90" t="s" s="4">
        <v>212</v>
      </c>
      <c r="E90" t="s" s="4">
        <v>212</v>
      </c>
      <c r="F90" t="s" s="4">
        <v>92</v>
      </c>
      <c r="G90" t="s" s="4">
        <v>1330</v>
      </c>
    </row>
    <row r="91" ht="45.0" customHeight="true">
      <c r="A91" t="s" s="4">
        <v>569</v>
      </c>
      <c r="B91" t="s" s="4">
        <v>3174</v>
      </c>
      <c r="C91" t="s" s="4">
        <v>3087</v>
      </c>
      <c r="D91" t="s" s="4">
        <v>212</v>
      </c>
      <c r="E91" t="s" s="4">
        <v>212</v>
      </c>
      <c r="F91" t="s" s="4">
        <v>92</v>
      </c>
      <c r="G91" t="s" s="4">
        <v>1330</v>
      </c>
    </row>
    <row r="92" ht="45.0" customHeight="true">
      <c r="A92" t="s" s="4">
        <v>575</v>
      </c>
      <c r="B92" t="s" s="4">
        <v>3175</v>
      </c>
      <c r="C92" t="s" s="4">
        <v>3087</v>
      </c>
      <c r="D92" t="s" s="4">
        <v>212</v>
      </c>
      <c r="E92" t="s" s="4">
        <v>212</v>
      </c>
      <c r="F92" t="s" s="4">
        <v>92</v>
      </c>
      <c r="G92" t="s" s="4">
        <v>1330</v>
      </c>
    </row>
    <row r="93" ht="45.0" customHeight="true">
      <c r="A93" t="s" s="4">
        <v>579</v>
      </c>
      <c r="B93" t="s" s="4">
        <v>3176</v>
      </c>
      <c r="C93" t="s" s="4">
        <v>3087</v>
      </c>
      <c r="D93" t="s" s="4">
        <v>212</v>
      </c>
      <c r="E93" t="s" s="4">
        <v>212</v>
      </c>
      <c r="F93" t="s" s="4">
        <v>92</v>
      </c>
      <c r="G93" t="s" s="4">
        <v>1330</v>
      </c>
    </row>
    <row r="94" ht="45.0" customHeight="true">
      <c r="A94" t="s" s="4">
        <v>587</v>
      </c>
      <c r="B94" t="s" s="4">
        <v>3177</v>
      </c>
      <c r="C94" t="s" s="4">
        <v>3087</v>
      </c>
      <c r="D94" t="s" s="4">
        <v>212</v>
      </c>
      <c r="E94" t="s" s="4">
        <v>212</v>
      </c>
      <c r="F94" t="s" s="4">
        <v>92</v>
      </c>
      <c r="G94" t="s" s="4">
        <v>1330</v>
      </c>
    </row>
    <row r="95" ht="45.0" customHeight="true">
      <c r="A95" t="s" s="4">
        <v>593</v>
      </c>
      <c r="B95" t="s" s="4">
        <v>3178</v>
      </c>
      <c r="C95" t="s" s="4">
        <v>3087</v>
      </c>
      <c r="D95" t="s" s="4">
        <v>212</v>
      </c>
      <c r="E95" t="s" s="4">
        <v>212</v>
      </c>
      <c r="F95" t="s" s="4">
        <v>92</v>
      </c>
      <c r="G95" t="s" s="4">
        <v>1330</v>
      </c>
    </row>
    <row r="96" ht="45.0" customHeight="true">
      <c r="A96" t="s" s="4">
        <v>598</v>
      </c>
      <c r="B96" t="s" s="4">
        <v>3179</v>
      </c>
      <c r="C96" t="s" s="4">
        <v>3087</v>
      </c>
      <c r="D96" t="s" s="4">
        <v>212</v>
      </c>
      <c r="E96" t="s" s="4">
        <v>212</v>
      </c>
      <c r="F96" t="s" s="4">
        <v>92</v>
      </c>
      <c r="G96" t="s" s="4">
        <v>1330</v>
      </c>
    </row>
    <row r="97" ht="45.0" customHeight="true">
      <c r="A97" t="s" s="4">
        <v>606</v>
      </c>
      <c r="B97" t="s" s="4">
        <v>3180</v>
      </c>
      <c r="C97" t="s" s="4">
        <v>3087</v>
      </c>
      <c r="D97" t="s" s="4">
        <v>212</v>
      </c>
      <c r="E97" t="s" s="4">
        <v>212</v>
      </c>
      <c r="F97" t="s" s="4">
        <v>92</v>
      </c>
      <c r="G97" t="s" s="4">
        <v>1330</v>
      </c>
    </row>
    <row r="98" ht="45.0" customHeight="true">
      <c r="A98" t="s" s="4">
        <v>609</v>
      </c>
      <c r="B98" t="s" s="4">
        <v>3181</v>
      </c>
      <c r="C98" t="s" s="4">
        <v>3087</v>
      </c>
      <c r="D98" t="s" s="4">
        <v>212</v>
      </c>
      <c r="E98" t="s" s="4">
        <v>212</v>
      </c>
      <c r="F98" t="s" s="4">
        <v>92</v>
      </c>
      <c r="G98" t="s" s="4">
        <v>1330</v>
      </c>
    </row>
    <row r="99" ht="45.0" customHeight="true">
      <c r="A99" t="s" s="4">
        <v>611</v>
      </c>
      <c r="B99" t="s" s="4">
        <v>3182</v>
      </c>
      <c r="C99" t="s" s="4">
        <v>3087</v>
      </c>
      <c r="D99" t="s" s="4">
        <v>212</v>
      </c>
      <c r="E99" t="s" s="4">
        <v>212</v>
      </c>
      <c r="F99" t="s" s="4">
        <v>92</v>
      </c>
      <c r="G99" t="s" s="4">
        <v>1330</v>
      </c>
    </row>
    <row r="100" ht="45.0" customHeight="true">
      <c r="A100" t="s" s="4">
        <v>613</v>
      </c>
      <c r="B100" t="s" s="4">
        <v>3183</v>
      </c>
      <c r="C100" t="s" s="4">
        <v>3087</v>
      </c>
      <c r="D100" t="s" s="4">
        <v>212</v>
      </c>
      <c r="E100" t="s" s="4">
        <v>212</v>
      </c>
      <c r="F100" t="s" s="4">
        <v>92</v>
      </c>
      <c r="G100" t="s" s="4">
        <v>1330</v>
      </c>
    </row>
    <row r="101" ht="45.0" customHeight="true">
      <c r="A101" t="s" s="4">
        <v>616</v>
      </c>
      <c r="B101" t="s" s="4">
        <v>3184</v>
      </c>
      <c r="C101" t="s" s="4">
        <v>3087</v>
      </c>
      <c r="D101" t="s" s="4">
        <v>212</v>
      </c>
      <c r="E101" t="s" s="4">
        <v>212</v>
      </c>
      <c r="F101" t="s" s="4">
        <v>92</v>
      </c>
      <c r="G101" t="s" s="4">
        <v>1330</v>
      </c>
    </row>
    <row r="102" ht="45.0" customHeight="true">
      <c r="A102" t="s" s="4">
        <v>619</v>
      </c>
      <c r="B102" t="s" s="4">
        <v>3185</v>
      </c>
      <c r="C102" t="s" s="4">
        <v>3087</v>
      </c>
      <c r="D102" t="s" s="4">
        <v>212</v>
      </c>
      <c r="E102" t="s" s="4">
        <v>212</v>
      </c>
      <c r="F102" t="s" s="4">
        <v>92</v>
      </c>
      <c r="G102" t="s" s="4">
        <v>1330</v>
      </c>
    </row>
    <row r="103" ht="45.0" customHeight="true">
      <c r="A103" t="s" s="4">
        <v>625</v>
      </c>
      <c r="B103" t="s" s="4">
        <v>3186</v>
      </c>
      <c r="C103" t="s" s="4">
        <v>3087</v>
      </c>
      <c r="D103" t="s" s="4">
        <v>212</v>
      </c>
      <c r="E103" t="s" s="4">
        <v>212</v>
      </c>
      <c r="F103" t="s" s="4">
        <v>92</v>
      </c>
      <c r="G103" t="s" s="4">
        <v>1330</v>
      </c>
    </row>
    <row r="104" ht="45.0" customHeight="true">
      <c r="A104" t="s" s="4">
        <v>628</v>
      </c>
      <c r="B104" t="s" s="4">
        <v>3187</v>
      </c>
      <c r="C104" t="s" s="4">
        <v>3087</v>
      </c>
      <c r="D104" t="s" s="4">
        <v>212</v>
      </c>
      <c r="E104" t="s" s="4">
        <v>212</v>
      </c>
      <c r="F104" t="s" s="4">
        <v>92</v>
      </c>
      <c r="G104" t="s" s="4">
        <v>1330</v>
      </c>
    </row>
    <row r="105" ht="45.0" customHeight="true">
      <c r="A105" t="s" s="4">
        <v>631</v>
      </c>
      <c r="B105" t="s" s="4">
        <v>3188</v>
      </c>
      <c r="C105" t="s" s="4">
        <v>3087</v>
      </c>
      <c r="D105" t="s" s="4">
        <v>212</v>
      </c>
      <c r="E105" t="s" s="4">
        <v>212</v>
      </c>
      <c r="F105" t="s" s="4">
        <v>92</v>
      </c>
      <c r="G105" t="s" s="4">
        <v>1330</v>
      </c>
    </row>
    <row r="106" ht="45.0" customHeight="true">
      <c r="A106" t="s" s="4">
        <v>634</v>
      </c>
      <c r="B106" t="s" s="4">
        <v>3189</v>
      </c>
      <c r="C106" t="s" s="4">
        <v>3087</v>
      </c>
      <c r="D106" t="s" s="4">
        <v>212</v>
      </c>
      <c r="E106" t="s" s="4">
        <v>212</v>
      </c>
      <c r="F106" t="s" s="4">
        <v>92</v>
      </c>
      <c r="G106" t="s" s="4">
        <v>1330</v>
      </c>
    </row>
    <row r="107" ht="45.0" customHeight="true">
      <c r="A107" t="s" s="4">
        <v>638</v>
      </c>
      <c r="B107" t="s" s="4">
        <v>3190</v>
      </c>
      <c r="C107" t="s" s="4">
        <v>3087</v>
      </c>
      <c r="D107" t="s" s="4">
        <v>212</v>
      </c>
      <c r="E107" t="s" s="4">
        <v>212</v>
      </c>
      <c r="F107" t="s" s="4">
        <v>92</v>
      </c>
      <c r="G107" t="s" s="4">
        <v>1330</v>
      </c>
    </row>
    <row r="108" ht="45.0" customHeight="true">
      <c r="A108" t="s" s="4">
        <v>641</v>
      </c>
      <c r="B108" t="s" s="4">
        <v>3191</v>
      </c>
      <c r="C108" t="s" s="4">
        <v>3087</v>
      </c>
      <c r="D108" t="s" s="4">
        <v>212</v>
      </c>
      <c r="E108" t="s" s="4">
        <v>212</v>
      </c>
      <c r="F108" t="s" s="4">
        <v>92</v>
      </c>
      <c r="G108" t="s" s="4">
        <v>1330</v>
      </c>
    </row>
    <row r="109" ht="45.0" customHeight="true">
      <c r="A109" t="s" s="4">
        <v>650</v>
      </c>
      <c r="B109" t="s" s="4">
        <v>3192</v>
      </c>
      <c r="C109" t="s" s="4">
        <v>3087</v>
      </c>
      <c r="D109" t="s" s="4">
        <v>212</v>
      </c>
      <c r="E109" t="s" s="4">
        <v>212</v>
      </c>
      <c r="F109" t="s" s="4">
        <v>92</v>
      </c>
      <c r="G109" t="s" s="4">
        <v>1330</v>
      </c>
    </row>
    <row r="110" ht="45.0" customHeight="true">
      <c r="A110" t="s" s="4">
        <v>654</v>
      </c>
      <c r="B110" t="s" s="4">
        <v>3193</v>
      </c>
      <c r="C110" t="s" s="4">
        <v>3087</v>
      </c>
      <c r="D110" t="s" s="4">
        <v>212</v>
      </c>
      <c r="E110" t="s" s="4">
        <v>212</v>
      </c>
      <c r="F110" t="s" s="4">
        <v>92</v>
      </c>
      <c r="G110" t="s" s="4">
        <v>1330</v>
      </c>
    </row>
    <row r="111" ht="45.0" customHeight="true">
      <c r="A111" t="s" s="4">
        <v>662</v>
      </c>
      <c r="B111" t="s" s="4">
        <v>3194</v>
      </c>
      <c r="C111" t="s" s="4">
        <v>3087</v>
      </c>
      <c r="D111" t="s" s="4">
        <v>212</v>
      </c>
      <c r="E111" t="s" s="4">
        <v>212</v>
      </c>
      <c r="F111" t="s" s="4">
        <v>92</v>
      </c>
      <c r="G111" t="s" s="4">
        <v>1330</v>
      </c>
    </row>
    <row r="112" ht="45.0" customHeight="true">
      <c r="A112" t="s" s="4">
        <v>666</v>
      </c>
      <c r="B112" t="s" s="4">
        <v>3195</v>
      </c>
      <c r="C112" t="s" s="4">
        <v>3087</v>
      </c>
      <c r="D112" t="s" s="4">
        <v>212</v>
      </c>
      <c r="E112" t="s" s="4">
        <v>212</v>
      </c>
      <c r="F112" t="s" s="4">
        <v>92</v>
      </c>
      <c r="G112" t="s" s="4">
        <v>1330</v>
      </c>
    </row>
    <row r="113" ht="45.0" customHeight="true">
      <c r="A113" t="s" s="4">
        <v>674</v>
      </c>
      <c r="B113" t="s" s="4">
        <v>3196</v>
      </c>
      <c r="C113" t="s" s="4">
        <v>3087</v>
      </c>
      <c r="D113" t="s" s="4">
        <v>212</v>
      </c>
      <c r="E113" t="s" s="4">
        <v>212</v>
      </c>
      <c r="F113" t="s" s="4">
        <v>92</v>
      </c>
      <c r="G113" t="s" s="4">
        <v>1330</v>
      </c>
    </row>
    <row r="114" ht="45.0" customHeight="true">
      <c r="A114" t="s" s="4">
        <v>678</v>
      </c>
      <c r="B114" t="s" s="4">
        <v>3197</v>
      </c>
      <c r="C114" t="s" s="4">
        <v>3087</v>
      </c>
      <c r="D114" t="s" s="4">
        <v>212</v>
      </c>
      <c r="E114" t="s" s="4">
        <v>212</v>
      </c>
      <c r="F114" t="s" s="4">
        <v>92</v>
      </c>
      <c r="G114" t="s" s="4">
        <v>1330</v>
      </c>
    </row>
    <row r="115" ht="45.0" customHeight="true">
      <c r="A115" t="s" s="4">
        <v>686</v>
      </c>
      <c r="B115" t="s" s="4">
        <v>3198</v>
      </c>
      <c r="C115" t="s" s="4">
        <v>3087</v>
      </c>
      <c r="D115" t="s" s="4">
        <v>212</v>
      </c>
      <c r="E115" t="s" s="4">
        <v>212</v>
      </c>
      <c r="F115" t="s" s="4">
        <v>92</v>
      </c>
      <c r="G115" t="s" s="4">
        <v>1330</v>
      </c>
    </row>
    <row r="116" ht="45.0" customHeight="true">
      <c r="A116" t="s" s="4">
        <v>689</v>
      </c>
      <c r="B116" t="s" s="4">
        <v>3199</v>
      </c>
      <c r="C116" t="s" s="4">
        <v>3087</v>
      </c>
      <c r="D116" t="s" s="4">
        <v>212</v>
      </c>
      <c r="E116" t="s" s="4">
        <v>212</v>
      </c>
      <c r="F116" t="s" s="4">
        <v>92</v>
      </c>
      <c r="G116" t="s" s="4">
        <v>1330</v>
      </c>
    </row>
    <row r="117" ht="45.0" customHeight="true">
      <c r="A117" t="s" s="4">
        <v>694</v>
      </c>
      <c r="B117" t="s" s="4">
        <v>3200</v>
      </c>
      <c r="C117" t="s" s="4">
        <v>3087</v>
      </c>
      <c r="D117" t="s" s="4">
        <v>212</v>
      </c>
      <c r="E117" t="s" s="4">
        <v>212</v>
      </c>
      <c r="F117" t="s" s="4">
        <v>92</v>
      </c>
      <c r="G117" t="s" s="4">
        <v>1330</v>
      </c>
    </row>
    <row r="118" ht="45.0" customHeight="true">
      <c r="A118" t="s" s="4">
        <v>701</v>
      </c>
      <c r="B118" t="s" s="4">
        <v>3201</v>
      </c>
      <c r="C118" t="s" s="4">
        <v>3087</v>
      </c>
      <c r="D118" t="s" s="4">
        <v>212</v>
      </c>
      <c r="E118" t="s" s="4">
        <v>212</v>
      </c>
      <c r="F118" t="s" s="4">
        <v>92</v>
      </c>
      <c r="G118" t="s" s="4">
        <v>1330</v>
      </c>
    </row>
    <row r="119" ht="45.0" customHeight="true">
      <c r="A119" t="s" s="4">
        <v>708</v>
      </c>
      <c r="B119" t="s" s="4">
        <v>3202</v>
      </c>
      <c r="C119" t="s" s="4">
        <v>3087</v>
      </c>
      <c r="D119" t="s" s="4">
        <v>212</v>
      </c>
      <c r="E119" t="s" s="4">
        <v>212</v>
      </c>
      <c r="F119" t="s" s="4">
        <v>92</v>
      </c>
      <c r="G119" t="s" s="4">
        <v>1330</v>
      </c>
    </row>
    <row r="120" ht="45.0" customHeight="true">
      <c r="A120" t="s" s="4">
        <v>715</v>
      </c>
      <c r="B120" t="s" s="4">
        <v>3203</v>
      </c>
      <c r="C120" t="s" s="4">
        <v>3087</v>
      </c>
      <c r="D120" t="s" s="4">
        <v>212</v>
      </c>
      <c r="E120" t="s" s="4">
        <v>212</v>
      </c>
      <c r="F120" t="s" s="4">
        <v>92</v>
      </c>
      <c r="G120" t="s" s="4">
        <v>1330</v>
      </c>
    </row>
    <row r="121" ht="45.0" customHeight="true">
      <c r="A121" t="s" s="4">
        <v>720</v>
      </c>
      <c r="B121" t="s" s="4">
        <v>3204</v>
      </c>
      <c r="C121" t="s" s="4">
        <v>3087</v>
      </c>
      <c r="D121" t="s" s="4">
        <v>212</v>
      </c>
      <c r="E121" t="s" s="4">
        <v>212</v>
      </c>
      <c r="F121" t="s" s="4">
        <v>92</v>
      </c>
      <c r="G121" t="s" s="4">
        <v>1330</v>
      </c>
    </row>
    <row r="122" ht="45.0" customHeight="true">
      <c r="A122" t="s" s="4">
        <v>723</v>
      </c>
      <c r="B122" t="s" s="4">
        <v>3205</v>
      </c>
      <c r="C122" t="s" s="4">
        <v>3087</v>
      </c>
      <c r="D122" t="s" s="4">
        <v>212</v>
      </c>
      <c r="E122" t="s" s="4">
        <v>212</v>
      </c>
      <c r="F122" t="s" s="4">
        <v>92</v>
      </c>
      <c r="G122" t="s" s="4">
        <v>1330</v>
      </c>
    </row>
    <row r="123" ht="45.0" customHeight="true">
      <c r="A123" t="s" s="4">
        <v>725</v>
      </c>
      <c r="B123" t="s" s="4">
        <v>3206</v>
      </c>
      <c r="C123" t="s" s="4">
        <v>3087</v>
      </c>
      <c r="D123" t="s" s="4">
        <v>212</v>
      </c>
      <c r="E123" t="s" s="4">
        <v>212</v>
      </c>
      <c r="F123" t="s" s="4">
        <v>92</v>
      </c>
      <c r="G123" t="s" s="4">
        <v>1330</v>
      </c>
    </row>
    <row r="124" ht="45.0" customHeight="true">
      <c r="A124" t="s" s="4">
        <v>727</v>
      </c>
      <c r="B124" t="s" s="4">
        <v>3207</v>
      </c>
      <c r="C124" t="s" s="4">
        <v>3087</v>
      </c>
      <c r="D124" t="s" s="4">
        <v>212</v>
      </c>
      <c r="E124" t="s" s="4">
        <v>212</v>
      </c>
      <c r="F124" t="s" s="4">
        <v>92</v>
      </c>
      <c r="G124" t="s" s="4">
        <v>1330</v>
      </c>
    </row>
    <row r="125" ht="45.0" customHeight="true">
      <c r="A125" t="s" s="4">
        <v>729</v>
      </c>
      <c r="B125" t="s" s="4">
        <v>3208</v>
      </c>
      <c r="C125" t="s" s="4">
        <v>3087</v>
      </c>
      <c r="D125" t="s" s="4">
        <v>212</v>
      </c>
      <c r="E125" t="s" s="4">
        <v>212</v>
      </c>
      <c r="F125" t="s" s="4">
        <v>92</v>
      </c>
      <c r="G125" t="s" s="4">
        <v>1330</v>
      </c>
    </row>
    <row r="126" ht="45.0" customHeight="true">
      <c r="A126" t="s" s="4">
        <v>734</v>
      </c>
      <c r="B126" t="s" s="4">
        <v>3209</v>
      </c>
      <c r="C126" t="s" s="4">
        <v>3087</v>
      </c>
      <c r="D126" t="s" s="4">
        <v>212</v>
      </c>
      <c r="E126" t="s" s="4">
        <v>212</v>
      </c>
      <c r="F126" t="s" s="4">
        <v>92</v>
      </c>
      <c r="G126" t="s" s="4">
        <v>1330</v>
      </c>
    </row>
    <row r="127" ht="45.0" customHeight="true">
      <c r="A127" t="s" s="4">
        <v>736</v>
      </c>
      <c r="B127" t="s" s="4">
        <v>3210</v>
      </c>
      <c r="C127" t="s" s="4">
        <v>3087</v>
      </c>
      <c r="D127" t="s" s="4">
        <v>212</v>
      </c>
      <c r="E127" t="s" s="4">
        <v>212</v>
      </c>
      <c r="F127" t="s" s="4">
        <v>92</v>
      </c>
      <c r="G127" t="s" s="4">
        <v>1330</v>
      </c>
    </row>
    <row r="128" ht="45.0" customHeight="true">
      <c r="A128" t="s" s="4">
        <v>738</v>
      </c>
      <c r="B128" t="s" s="4">
        <v>3211</v>
      </c>
      <c r="C128" t="s" s="4">
        <v>3087</v>
      </c>
      <c r="D128" t="s" s="4">
        <v>212</v>
      </c>
      <c r="E128" t="s" s="4">
        <v>212</v>
      </c>
      <c r="F128" t="s" s="4">
        <v>92</v>
      </c>
      <c r="G128" t="s" s="4">
        <v>1330</v>
      </c>
    </row>
    <row r="129" ht="45.0" customHeight="true">
      <c r="A129" t="s" s="4">
        <v>740</v>
      </c>
      <c r="B129" t="s" s="4">
        <v>3212</v>
      </c>
      <c r="C129" t="s" s="4">
        <v>3087</v>
      </c>
      <c r="D129" t="s" s="4">
        <v>212</v>
      </c>
      <c r="E129" t="s" s="4">
        <v>212</v>
      </c>
      <c r="F129" t="s" s="4">
        <v>92</v>
      </c>
      <c r="G129" t="s" s="4">
        <v>1330</v>
      </c>
    </row>
    <row r="130" ht="45.0" customHeight="true">
      <c r="A130" t="s" s="4">
        <v>742</v>
      </c>
      <c r="B130" t="s" s="4">
        <v>3213</v>
      </c>
      <c r="C130" t="s" s="4">
        <v>3087</v>
      </c>
      <c r="D130" t="s" s="4">
        <v>212</v>
      </c>
      <c r="E130" t="s" s="4">
        <v>212</v>
      </c>
      <c r="F130" t="s" s="4">
        <v>92</v>
      </c>
      <c r="G130" t="s" s="4">
        <v>1330</v>
      </c>
    </row>
    <row r="131" ht="45.0" customHeight="true">
      <c r="A131" t="s" s="4">
        <v>745</v>
      </c>
      <c r="B131" t="s" s="4">
        <v>3214</v>
      </c>
      <c r="C131" t="s" s="4">
        <v>3087</v>
      </c>
      <c r="D131" t="s" s="4">
        <v>212</v>
      </c>
      <c r="E131" t="s" s="4">
        <v>212</v>
      </c>
      <c r="F131" t="s" s="4">
        <v>92</v>
      </c>
      <c r="G131" t="s" s="4">
        <v>1330</v>
      </c>
    </row>
    <row r="132" ht="45.0" customHeight="true">
      <c r="A132" t="s" s="4">
        <v>747</v>
      </c>
      <c r="B132" t="s" s="4">
        <v>3215</v>
      </c>
      <c r="C132" t="s" s="4">
        <v>3087</v>
      </c>
      <c r="D132" t="s" s="4">
        <v>212</v>
      </c>
      <c r="E132" t="s" s="4">
        <v>212</v>
      </c>
      <c r="F132" t="s" s="4">
        <v>92</v>
      </c>
      <c r="G132" t="s" s="4">
        <v>1330</v>
      </c>
    </row>
    <row r="133" ht="45.0" customHeight="true">
      <c r="A133" t="s" s="4">
        <v>754</v>
      </c>
      <c r="B133" t="s" s="4">
        <v>3216</v>
      </c>
      <c r="C133" t="s" s="4">
        <v>3087</v>
      </c>
      <c r="D133" t="s" s="4">
        <v>212</v>
      </c>
      <c r="E133" t="s" s="4">
        <v>212</v>
      </c>
      <c r="F133" t="s" s="4">
        <v>92</v>
      </c>
      <c r="G133" t="s" s="4">
        <v>1330</v>
      </c>
    </row>
    <row r="134" ht="45.0" customHeight="true">
      <c r="A134" t="s" s="4">
        <v>756</v>
      </c>
      <c r="B134" t="s" s="4">
        <v>3217</v>
      </c>
      <c r="C134" t="s" s="4">
        <v>3087</v>
      </c>
      <c r="D134" t="s" s="4">
        <v>212</v>
      </c>
      <c r="E134" t="s" s="4">
        <v>212</v>
      </c>
      <c r="F134" t="s" s="4">
        <v>92</v>
      </c>
      <c r="G134" t="s" s="4">
        <v>1330</v>
      </c>
    </row>
    <row r="135" ht="45.0" customHeight="true">
      <c r="A135" t="s" s="4">
        <v>758</v>
      </c>
      <c r="B135" t="s" s="4">
        <v>3218</v>
      </c>
      <c r="C135" t="s" s="4">
        <v>3087</v>
      </c>
      <c r="D135" t="s" s="4">
        <v>212</v>
      </c>
      <c r="E135" t="s" s="4">
        <v>212</v>
      </c>
      <c r="F135" t="s" s="4">
        <v>92</v>
      </c>
      <c r="G135" t="s" s="4">
        <v>1330</v>
      </c>
    </row>
    <row r="136" ht="45.0" customHeight="true">
      <c r="A136" t="s" s="4">
        <v>761</v>
      </c>
      <c r="B136" t="s" s="4">
        <v>3219</v>
      </c>
      <c r="C136" t="s" s="4">
        <v>3087</v>
      </c>
      <c r="D136" t="s" s="4">
        <v>212</v>
      </c>
      <c r="E136" t="s" s="4">
        <v>212</v>
      </c>
      <c r="F136" t="s" s="4">
        <v>92</v>
      </c>
      <c r="G136" t="s" s="4">
        <v>1330</v>
      </c>
    </row>
    <row r="137" ht="45.0" customHeight="true">
      <c r="A137" t="s" s="4">
        <v>763</v>
      </c>
      <c r="B137" t="s" s="4">
        <v>3220</v>
      </c>
      <c r="C137" t="s" s="4">
        <v>3087</v>
      </c>
      <c r="D137" t="s" s="4">
        <v>212</v>
      </c>
      <c r="E137" t="s" s="4">
        <v>212</v>
      </c>
      <c r="F137" t="s" s="4">
        <v>92</v>
      </c>
      <c r="G137" t="s" s="4">
        <v>1330</v>
      </c>
    </row>
    <row r="138" ht="45.0" customHeight="true">
      <c r="A138" t="s" s="4">
        <v>771</v>
      </c>
      <c r="B138" t="s" s="4">
        <v>3221</v>
      </c>
      <c r="C138" t="s" s="4">
        <v>3087</v>
      </c>
      <c r="D138" t="s" s="4">
        <v>212</v>
      </c>
      <c r="E138" t="s" s="4">
        <v>212</v>
      </c>
      <c r="F138" t="s" s="4">
        <v>92</v>
      </c>
      <c r="G138" t="s" s="4">
        <v>1330</v>
      </c>
    </row>
    <row r="139" ht="45.0" customHeight="true">
      <c r="A139" t="s" s="4">
        <v>778</v>
      </c>
      <c r="B139" t="s" s="4">
        <v>3222</v>
      </c>
      <c r="C139" t="s" s="4">
        <v>3087</v>
      </c>
      <c r="D139" t="s" s="4">
        <v>212</v>
      </c>
      <c r="E139" t="s" s="4">
        <v>212</v>
      </c>
      <c r="F139" t="s" s="4">
        <v>92</v>
      </c>
      <c r="G139" t="s" s="4">
        <v>1330</v>
      </c>
    </row>
    <row r="140" ht="45.0" customHeight="true">
      <c r="A140" t="s" s="4">
        <v>783</v>
      </c>
      <c r="B140" t="s" s="4">
        <v>3223</v>
      </c>
      <c r="C140" t="s" s="4">
        <v>3087</v>
      </c>
      <c r="D140" t="s" s="4">
        <v>212</v>
      </c>
      <c r="E140" t="s" s="4">
        <v>212</v>
      </c>
      <c r="F140" t="s" s="4">
        <v>92</v>
      </c>
      <c r="G140" t="s" s="4">
        <v>1330</v>
      </c>
    </row>
    <row r="141" ht="45.0" customHeight="true">
      <c r="A141" t="s" s="4">
        <v>790</v>
      </c>
      <c r="B141" t="s" s="4">
        <v>3224</v>
      </c>
      <c r="C141" t="s" s="4">
        <v>3087</v>
      </c>
      <c r="D141" t="s" s="4">
        <v>212</v>
      </c>
      <c r="E141" t="s" s="4">
        <v>212</v>
      </c>
      <c r="F141" t="s" s="4">
        <v>92</v>
      </c>
      <c r="G141" t="s" s="4">
        <v>1330</v>
      </c>
    </row>
    <row r="142" ht="45.0" customHeight="true">
      <c r="A142" t="s" s="4">
        <v>794</v>
      </c>
      <c r="B142" t="s" s="4">
        <v>3225</v>
      </c>
      <c r="C142" t="s" s="4">
        <v>3087</v>
      </c>
      <c r="D142" t="s" s="4">
        <v>212</v>
      </c>
      <c r="E142" t="s" s="4">
        <v>212</v>
      </c>
      <c r="F142" t="s" s="4">
        <v>92</v>
      </c>
      <c r="G142" t="s" s="4">
        <v>1330</v>
      </c>
    </row>
    <row r="143" ht="45.0" customHeight="true">
      <c r="A143" t="s" s="4">
        <v>798</v>
      </c>
      <c r="B143" t="s" s="4">
        <v>3226</v>
      </c>
      <c r="C143" t="s" s="4">
        <v>3087</v>
      </c>
      <c r="D143" t="s" s="4">
        <v>212</v>
      </c>
      <c r="E143" t="s" s="4">
        <v>212</v>
      </c>
      <c r="F143" t="s" s="4">
        <v>92</v>
      </c>
      <c r="G143" t="s" s="4">
        <v>1330</v>
      </c>
    </row>
    <row r="144" ht="45.0" customHeight="true">
      <c r="A144" t="s" s="4">
        <v>800</v>
      </c>
      <c r="B144" t="s" s="4">
        <v>3227</v>
      </c>
      <c r="C144" t="s" s="4">
        <v>3087</v>
      </c>
      <c r="D144" t="s" s="4">
        <v>212</v>
      </c>
      <c r="E144" t="s" s="4">
        <v>212</v>
      </c>
      <c r="F144" t="s" s="4">
        <v>92</v>
      </c>
      <c r="G144" t="s" s="4">
        <v>1330</v>
      </c>
    </row>
    <row r="145" ht="45.0" customHeight="true">
      <c r="A145" t="s" s="4">
        <v>805</v>
      </c>
      <c r="B145" t="s" s="4">
        <v>3228</v>
      </c>
      <c r="C145" t="s" s="4">
        <v>3087</v>
      </c>
      <c r="D145" t="s" s="4">
        <v>212</v>
      </c>
      <c r="E145" t="s" s="4">
        <v>212</v>
      </c>
      <c r="F145" t="s" s="4">
        <v>92</v>
      </c>
      <c r="G145" t="s" s="4">
        <v>1330</v>
      </c>
    </row>
    <row r="146" ht="45.0" customHeight="true">
      <c r="A146" t="s" s="4">
        <v>808</v>
      </c>
      <c r="B146" t="s" s="4">
        <v>3229</v>
      </c>
      <c r="C146" t="s" s="4">
        <v>3087</v>
      </c>
      <c r="D146" t="s" s="4">
        <v>212</v>
      </c>
      <c r="E146" t="s" s="4">
        <v>212</v>
      </c>
      <c r="F146" t="s" s="4">
        <v>92</v>
      </c>
      <c r="G146" t="s" s="4">
        <v>1330</v>
      </c>
    </row>
    <row r="147" ht="45.0" customHeight="true">
      <c r="A147" t="s" s="4">
        <v>811</v>
      </c>
      <c r="B147" t="s" s="4">
        <v>3230</v>
      </c>
      <c r="C147" t="s" s="4">
        <v>3087</v>
      </c>
      <c r="D147" t="s" s="4">
        <v>212</v>
      </c>
      <c r="E147" t="s" s="4">
        <v>212</v>
      </c>
      <c r="F147" t="s" s="4">
        <v>92</v>
      </c>
      <c r="G147" t="s" s="4">
        <v>1330</v>
      </c>
    </row>
    <row r="148" ht="45.0" customHeight="true">
      <c r="A148" t="s" s="4">
        <v>815</v>
      </c>
      <c r="B148" t="s" s="4">
        <v>3231</v>
      </c>
      <c r="C148" t="s" s="4">
        <v>3087</v>
      </c>
      <c r="D148" t="s" s="4">
        <v>212</v>
      </c>
      <c r="E148" t="s" s="4">
        <v>212</v>
      </c>
      <c r="F148" t="s" s="4">
        <v>92</v>
      </c>
      <c r="G148" t="s" s="4">
        <v>1330</v>
      </c>
    </row>
    <row r="149" ht="45.0" customHeight="true">
      <c r="A149" t="s" s="4">
        <v>819</v>
      </c>
      <c r="B149" t="s" s="4">
        <v>3232</v>
      </c>
      <c r="C149" t="s" s="4">
        <v>3087</v>
      </c>
      <c r="D149" t="s" s="4">
        <v>212</v>
      </c>
      <c r="E149" t="s" s="4">
        <v>212</v>
      </c>
      <c r="F149" t="s" s="4">
        <v>92</v>
      </c>
      <c r="G149" t="s" s="4">
        <v>1330</v>
      </c>
    </row>
    <row r="150" ht="45.0" customHeight="true">
      <c r="A150" t="s" s="4">
        <v>823</v>
      </c>
      <c r="B150" t="s" s="4">
        <v>3233</v>
      </c>
      <c r="C150" t="s" s="4">
        <v>3087</v>
      </c>
      <c r="D150" t="s" s="4">
        <v>212</v>
      </c>
      <c r="E150" t="s" s="4">
        <v>212</v>
      </c>
      <c r="F150" t="s" s="4">
        <v>92</v>
      </c>
      <c r="G150" t="s" s="4">
        <v>1330</v>
      </c>
    </row>
    <row r="151" ht="45.0" customHeight="true">
      <c r="A151" t="s" s="4">
        <v>827</v>
      </c>
      <c r="B151" t="s" s="4">
        <v>3234</v>
      </c>
      <c r="C151" t="s" s="4">
        <v>3087</v>
      </c>
      <c r="D151" t="s" s="4">
        <v>212</v>
      </c>
      <c r="E151" t="s" s="4">
        <v>212</v>
      </c>
      <c r="F151" t="s" s="4">
        <v>92</v>
      </c>
      <c r="G151" t="s" s="4">
        <v>1330</v>
      </c>
    </row>
    <row r="152" ht="45.0" customHeight="true">
      <c r="A152" t="s" s="4">
        <v>829</v>
      </c>
      <c r="B152" t="s" s="4">
        <v>3235</v>
      </c>
      <c r="C152" t="s" s="4">
        <v>3087</v>
      </c>
      <c r="D152" t="s" s="4">
        <v>212</v>
      </c>
      <c r="E152" t="s" s="4">
        <v>212</v>
      </c>
      <c r="F152" t="s" s="4">
        <v>92</v>
      </c>
      <c r="G152" t="s" s="4">
        <v>1330</v>
      </c>
    </row>
    <row r="153" ht="45.0" customHeight="true">
      <c r="A153" t="s" s="4">
        <v>831</v>
      </c>
      <c r="B153" t="s" s="4">
        <v>3236</v>
      </c>
      <c r="C153" t="s" s="4">
        <v>3087</v>
      </c>
      <c r="D153" t="s" s="4">
        <v>212</v>
      </c>
      <c r="E153" t="s" s="4">
        <v>212</v>
      </c>
      <c r="F153" t="s" s="4">
        <v>92</v>
      </c>
      <c r="G153" t="s" s="4">
        <v>1330</v>
      </c>
    </row>
    <row r="154" ht="45.0" customHeight="true">
      <c r="A154" t="s" s="4">
        <v>833</v>
      </c>
      <c r="B154" t="s" s="4">
        <v>3237</v>
      </c>
      <c r="C154" t="s" s="4">
        <v>3087</v>
      </c>
      <c r="D154" t="s" s="4">
        <v>212</v>
      </c>
      <c r="E154" t="s" s="4">
        <v>212</v>
      </c>
      <c r="F154" t="s" s="4">
        <v>92</v>
      </c>
      <c r="G154" t="s" s="4">
        <v>1330</v>
      </c>
    </row>
    <row r="155" ht="45.0" customHeight="true">
      <c r="A155" t="s" s="4">
        <v>835</v>
      </c>
      <c r="B155" t="s" s="4">
        <v>3238</v>
      </c>
      <c r="C155" t="s" s="4">
        <v>3087</v>
      </c>
      <c r="D155" t="s" s="4">
        <v>212</v>
      </c>
      <c r="E155" t="s" s="4">
        <v>212</v>
      </c>
      <c r="F155" t="s" s="4">
        <v>92</v>
      </c>
      <c r="G155" t="s" s="4">
        <v>1330</v>
      </c>
    </row>
    <row r="156" ht="45.0" customHeight="true">
      <c r="A156" t="s" s="4">
        <v>837</v>
      </c>
      <c r="B156" t="s" s="4">
        <v>3239</v>
      </c>
      <c r="C156" t="s" s="4">
        <v>3087</v>
      </c>
      <c r="D156" t="s" s="4">
        <v>212</v>
      </c>
      <c r="E156" t="s" s="4">
        <v>212</v>
      </c>
      <c r="F156" t="s" s="4">
        <v>92</v>
      </c>
      <c r="G156" t="s" s="4">
        <v>1330</v>
      </c>
    </row>
    <row r="157" ht="45.0" customHeight="true">
      <c r="A157" t="s" s="4">
        <v>839</v>
      </c>
      <c r="B157" t="s" s="4">
        <v>3240</v>
      </c>
      <c r="C157" t="s" s="4">
        <v>3087</v>
      </c>
      <c r="D157" t="s" s="4">
        <v>212</v>
      </c>
      <c r="E157" t="s" s="4">
        <v>212</v>
      </c>
      <c r="F157" t="s" s="4">
        <v>92</v>
      </c>
      <c r="G157" t="s" s="4">
        <v>1330</v>
      </c>
    </row>
    <row r="158" ht="45.0" customHeight="true">
      <c r="A158" t="s" s="4">
        <v>846</v>
      </c>
      <c r="B158" t="s" s="4">
        <v>3241</v>
      </c>
      <c r="C158" t="s" s="4">
        <v>3087</v>
      </c>
      <c r="D158" t="s" s="4">
        <v>212</v>
      </c>
      <c r="E158" t="s" s="4">
        <v>212</v>
      </c>
      <c r="F158" t="s" s="4">
        <v>92</v>
      </c>
      <c r="G158" t="s" s="4">
        <v>1330</v>
      </c>
    </row>
    <row r="159" ht="45.0" customHeight="true">
      <c r="A159" t="s" s="4">
        <v>849</v>
      </c>
      <c r="B159" t="s" s="4">
        <v>3242</v>
      </c>
      <c r="C159" t="s" s="4">
        <v>3087</v>
      </c>
      <c r="D159" t="s" s="4">
        <v>212</v>
      </c>
      <c r="E159" t="s" s="4">
        <v>212</v>
      </c>
      <c r="F159" t="s" s="4">
        <v>92</v>
      </c>
      <c r="G159" t="s" s="4">
        <v>1330</v>
      </c>
    </row>
    <row r="160" ht="45.0" customHeight="true">
      <c r="A160" t="s" s="4">
        <v>851</v>
      </c>
      <c r="B160" t="s" s="4">
        <v>3243</v>
      </c>
      <c r="C160" t="s" s="4">
        <v>3087</v>
      </c>
      <c r="D160" t="s" s="4">
        <v>212</v>
      </c>
      <c r="E160" t="s" s="4">
        <v>212</v>
      </c>
      <c r="F160" t="s" s="4">
        <v>92</v>
      </c>
      <c r="G160" t="s" s="4">
        <v>1330</v>
      </c>
    </row>
    <row r="161" ht="45.0" customHeight="true">
      <c r="A161" t="s" s="4">
        <v>855</v>
      </c>
      <c r="B161" t="s" s="4">
        <v>3244</v>
      </c>
      <c r="C161" t="s" s="4">
        <v>3087</v>
      </c>
      <c r="D161" t="s" s="4">
        <v>212</v>
      </c>
      <c r="E161" t="s" s="4">
        <v>212</v>
      </c>
      <c r="F161" t="s" s="4">
        <v>92</v>
      </c>
      <c r="G161" t="s" s="4">
        <v>1330</v>
      </c>
    </row>
    <row r="162" ht="45.0" customHeight="true">
      <c r="A162" t="s" s="4">
        <v>857</v>
      </c>
      <c r="B162" t="s" s="4">
        <v>3245</v>
      </c>
      <c r="C162" t="s" s="4">
        <v>3087</v>
      </c>
      <c r="D162" t="s" s="4">
        <v>212</v>
      </c>
      <c r="E162" t="s" s="4">
        <v>212</v>
      </c>
      <c r="F162" t="s" s="4">
        <v>92</v>
      </c>
      <c r="G162" t="s" s="4">
        <v>1330</v>
      </c>
    </row>
    <row r="163" ht="45.0" customHeight="true">
      <c r="A163" t="s" s="4">
        <v>860</v>
      </c>
      <c r="B163" t="s" s="4">
        <v>3246</v>
      </c>
      <c r="C163" t="s" s="4">
        <v>3087</v>
      </c>
      <c r="D163" t="s" s="4">
        <v>212</v>
      </c>
      <c r="E163" t="s" s="4">
        <v>212</v>
      </c>
      <c r="F163" t="s" s="4">
        <v>92</v>
      </c>
      <c r="G163" t="s" s="4">
        <v>1330</v>
      </c>
    </row>
    <row r="164" ht="45.0" customHeight="true">
      <c r="A164" t="s" s="4">
        <v>864</v>
      </c>
      <c r="B164" t="s" s="4">
        <v>3247</v>
      </c>
      <c r="C164" t="s" s="4">
        <v>3087</v>
      </c>
      <c r="D164" t="s" s="4">
        <v>212</v>
      </c>
      <c r="E164" t="s" s="4">
        <v>212</v>
      </c>
      <c r="F164" t="s" s="4">
        <v>92</v>
      </c>
      <c r="G164" t="s" s="4">
        <v>1330</v>
      </c>
    </row>
    <row r="165" ht="45.0" customHeight="true">
      <c r="A165" t="s" s="4">
        <v>866</v>
      </c>
      <c r="B165" t="s" s="4">
        <v>3248</v>
      </c>
      <c r="C165" t="s" s="4">
        <v>3087</v>
      </c>
      <c r="D165" t="s" s="4">
        <v>212</v>
      </c>
      <c r="E165" t="s" s="4">
        <v>212</v>
      </c>
      <c r="F165" t="s" s="4">
        <v>92</v>
      </c>
      <c r="G165" t="s" s="4">
        <v>1330</v>
      </c>
    </row>
    <row r="166" ht="45.0" customHeight="true">
      <c r="A166" t="s" s="4">
        <v>871</v>
      </c>
      <c r="B166" t="s" s="4">
        <v>3249</v>
      </c>
      <c r="C166" t="s" s="4">
        <v>3087</v>
      </c>
      <c r="D166" t="s" s="4">
        <v>3250</v>
      </c>
      <c r="E166" t="s" s="4">
        <v>3250</v>
      </c>
      <c r="F166" t="s" s="4">
        <v>92</v>
      </c>
      <c r="G166" t="s" s="4">
        <v>2894</v>
      </c>
    </row>
    <row r="167" ht="45.0" customHeight="true">
      <c r="A167" t="s" s="4">
        <v>873</v>
      </c>
      <c r="B167" t="s" s="4">
        <v>3251</v>
      </c>
      <c r="C167" t="s" s="4">
        <v>3087</v>
      </c>
      <c r="D167" t="s" s="4">
        <v>3250</v>
      </c>
      <c r="E167" t="s" s="4">
        <v>3250</v>
      </c>
      <c r="F167" t="s" s="4">
        <v>92</v>
      </c>
      <c r="G167" t="s" s="4">
        <v>2894</v>
      </c>
    </row>
    <row r="168" ht="45.0" customHeight="true">
      <c r="A168" t="s" s="4">
        <v>876</v>
      </c>
      <c r="B168" t="s" s="4">
        <v>3252</v>
      </c>
      <c r="C168" t="s" s="4">
        <v>3087</v>
      </c>
      <c r="D168" t="s" s="4">
        <v>3253</v>
      </c>
      <c r="E168" t="s" s="4">
        <v>3253</v>
      </c>
      <c r="F168" t="s" s="4">
        <v>92</v>
      </c>
      <c r="G168" t="s" s="4">
        <v>2894</v>
      </c>
    </row>
    <row r="169" ht="45.0" customHeight="true">
      <c r="A169" t="s" s="4">
        <v>878</v>
      </c>
      <c r="B169" t="s" s="4">
        <v>3254</v>
      </c>
      <c r="C169" t="s" s="4">
        <v>3087</v>
      </c>
      <c r="D169" t="s" s="4">
        <v>3255</v>
      </c>
      <c r="E169" t="s" s="4">
        <v>3255</v>
      </c>
      <c r="F169" t="s" s="4">
        <v>92</v>
      </c>
      <c r="G169" t="s" s="4">
        <v>2894</v>
      </c>
    </row>
    <row r="170" ht="45.0" customHeight="true">
      <c r="A170" t="s" s="4">
        <v>880</v>
      </c>
      <c r="B170" t="s" s="4">
        <v>3256</v>
      </c>
      <c r="C170" t="s" s="4">
        <v>3087</v>
      </c>
      <c r="D170" t="s" s="4">
        <v>3257</v>
      </c>
      <c r="E170" t="s" s="4">
        <v>3257</v>
      </c>
      <c r="F170" t="s" s="4">
        <v>92</v>
      </c>
      <c r="G170" t="s" s="4">
        <v>2894</v>
      </c>
    </row>
    <row r="171" ht="45.0" customHeight="true">
      <c r="A171" t="s" s="4">
        <v>882</v>
      </c>
      <c r="B171" t="s" s="4">
        <v>3258</v>
      </c>
      <c r="C171" t="s" s="4">
        <v>3087</v>
      </c>
      <c r="D171" t="s" s="4">
        <v>3259</v>
      </c>
      <c r="E171" t="s" s="4">
        <v>3259</v>
      </c>
      <c r="F171" t="s" s="4">
        <v>92</v>
      </c>
      <c r="G171" t="s" s="4">
        <v>2894</v>
      </c>
    </row>
    <row r="172" ht="45.0" customHeight="true">
      <c r="A172" t="s" s="4">
        <v>884</v>
      </c>
      <c r="B172" t="s" s="4">
        <v>3260</v>
      </c>
      <c r="C172" t="s" s="4">
        <v>3087</v>
      </c>
      <c r="D172" t="s" s="4">
        <v>212</v>
      </c>
      <c r="E172" t="s" s="4">
        <v>212</v>
      </c>
      <c r="F172" t="s" s="4">
        <v>92</v>
      </c>
      <c r="G172" t="s" s="4">
        <v>1330</v>
      </c>
    </row>
    <row r="173" ht="45.0" customHeight="true">
      <c r="A173" t="s" s="4">
        <v>886</v>
      </c>
      <c r="B173" t="s" s="4">
        <v>3261</v>
      </c>
      <c r="C173" t="s" s="4">
        <v>3087</v>
      </c>
      <c r="D173" t="s" s="4">
        <v>212</v>
      </c>
      <c r="E173" t="s" s="4">
        <v>212</v>
      </c>
      <c r="F173" t="s" s="4">
        <v>92</v>
      </c>
      <c r="G173" t="s" s="4">
        <v>1330</v>
      </c>
    </row>
    <row r="174" ht="45.0" customHeight="true">
      <c r="A174" t="s" s="4">
        <v>888</v>
      </c>
      <c r="B174" t="s" s="4">
        <v>3262</v>
      </c>
      <c r="C174" t="s" s="4">
        <v>3087</v>
      </c>
      <c r="D174" t="s" s="4">
        <v>212</v>
      </c>
      <c r="E174" t="s" s="4">
        <v>212</v>
      </c>
      <c r="F174" t="s" s="4">
        <v>92</v>
      </c>
      <c r="G174" t="s" s="4">
        <v>1330</v>
      </c>
    </row>
    <row r="175" ht="45.0" customHeight="true">
      <c r="A175" t="s" s="4">
        <v>890</v>
      </c>
      <c r="B175" t="s" s="4">
        <v>3263</v>
      </c>
      <c r="C175" t="s" s="4">
        <v>3087</v>
      </c>
      <c r="D175" t="s" s="4">
        <v>212</v>
      </c>
      <c r="E175" t="s" s="4">
        <v>212</v>
      </c>
      <c r="F175" t="s" s="4">
        <v>92</v>
      </c>
      <c r="G175" t="s" s="4">
        <v>1330</v>
      </c>
    </row>
    <row r="176" ht="45.0" customHeight="true">
      <c r="A176" t="s" s="4">
        <v>892</v>
      </c>
      <c r="B176" t="s" s="4">
        <v>3264</v>
      </c>
      <c r="C176" t="s" s="4">
        <v>3087</v>
      </c>
      <c r="D176" t="s" s="4">
        <v>212</v>
      </c>
      <c r="E176" t="s" s="4">
        <v>212</v>
      </c>
      <c r="F176" t="s" s="4">
        <v>92</v>
      </c>
      <c r="G176" t="s" s="4">
        <v>1330</v>
      </c>
    </row>
    <row r="177" ht="45.0" customHeight="true">
      <c r="A177" t="s" s="4">
        <v>895</v>
      </c>
      <c r="B177" t="s" s="4">
        <v>3265</v>
      </c>
      <c r="C177" t="s" s="4">
        <v>3087</v>
      </c>
      <c r="D177" t="s" s="4">
        <v>212</v>
      </c>
      <c r="E177" t="s" s="4">
        <v>212</v>
      </c>
      <c r="F177" t="s" s="4">
        <v>92</v>
      </c>
      <c r="G177" t="s" s="4">
        <v>1330</v>
      </c>
    </row>
    <row r="178" ht="45.0" customHeight="true">
      <c r="A178" t="s" s="4">
        <v>897</v>
      </c>
      <c r="B178" t="s" s="4">
        <v>3266</v>
      </c>
      <c r="C178" t="s" s="4">
        <v>3087</v>
      </c>
      <c r="D178" t="s" s="4">
        <v>212</v>
      </c>
      <c r="E178" t="s" s="4">
        <v>212</v>
      </c>
      <c r="F178" t="s" s="4">
        <v>92</v>
      </c>
      <c r="G178" t="s" s="4">
        <v>1330</v>
      </c>
    </row>
    <row r="179" ht="45.0" customHeight="true">
      <c r="A179" t="s" s="4">
        <v>899</v>
      </c>
      <c r="B179" t="s" s="4">
        <v>3267</v>
      </c>
      <c r="C179" t="s" s="4">
        <v>3087</v>
      </c>
      <c r="D179" t="s" s="4">
        <v>212</v>
      </c>
      <c r="E179" t="s" s="4">
        <v>212</v>
      </c>
      <c r="F179" t="s" s="4">
        <v>92</v>
      </c>
      <c r="G179" t="s" s="4">
        <v>1330</v>
      </c>
    </row>
    <row r="180" ht="45.0" customHeight="true">
      <c r="A180" t="s" s="4">
        <v>901</v>
      </c>
      <c r="B180" t="s" s="4">
        <v>3268</v>
      </c>
      <c r="C180" t="s" s="4">
        <v>3087</v>
      </c>
      <c r="D180" t="s" s="4">
        <v>212</v>
      </c>
      <c r="E180" t="s" s="4">
        <v>212</v>
      </c>
      <c r="F180" t="s" s="4">
        <v>92</v>
      </c>
      <c r="G180" t="s" s="4">
        <v>1330</v>
      </c>
    </row>
    <row r="181" ht="45.0" customHeight="true">
      <c r="A181" t="s" s="4">
        <v>903</v>
      </c>
      <c r="B181" t="s" s="4">
        <v>3269</v>
      </c>
      <c r="C181" t="s" s="4">
        <v>3087</v>
      </c>
      <c r="D181" t="s" s="4">
        <v>212</v>
      </c>
      <c r="E181" t="s" s="4">
        <v>212</v>
      </c>
      <c r="F181" t="s" s="4">
        <v>92</v>
      </c>
      <c r="G181" t="s" s="4">
        <v>1330</v>
      </c>
    </row>
    <row r="182" ht="45.0" customHeight="true">
      <c r="A182" t="s" s="4">
        <v>905</v>
      </c>
      <c r="B182" t="s" s="4">
        <v>3270</v>
      </c>
      <c r="C182" t="s" s="4">
        <v>3087</v>
      </c>
      <c r="D182" t="s" s="4">
        <v>212</v>
      </c>
      <c r="E182" t="s" s="4">
        <v>212</v>
      </c>
      <c r="F182" t="s" s="4">
        <v>92</v>
      </c>
      <c r="G182" t="s" s="4">
        <v>1330</v>
      </c>
    </row>
    <row r="183" ht="45.0" customHeight="true">
      <c r="A183" t="s" s="4">
        <v>912</v>
      </c>
      <c r="B183" t="s" s="4">
        <v>3271</v>
      </c>
      <c r="C183" t="s" s="4">
        <v>3087</v>
      </c>
      <c r="D183" t="s" s="4">
        <v>212</v>
      </c>
      <c r="E183" t="s" s="4">
        <v>212</v>
      </c>
      <c r="F183" t="s" s="4">
        <v>92</v>
      </c>
      <c r="G183" t="s" s="4">
        <v>1330</v>
      </c>
    </row>
    <row r="184" ht="45.0" customHeight="true">
      <c r="A184" t="s" s="4">
        <v>916</v>
      </c>
      <c r="B184" t="s" s="4">
        <v>3272</v>
      </c>
      <c r="C184" t="s" s="4">
        <v>3087</v>
      </c>
      <c r="D184" t="s" s="4">
        <v>212</v>
      </c>
      <c r="E184" t="s" s="4">
        <v>212</v>
      </c>
      <c r="F184" t="s" s="4">
        <v>92</v>
      </c>
      <c r="G184" t="s" s="4">
        <v>1330</v>
      </c>
    </row>
    <row r="185" ht="45.0" customHeight="true">
      <c r="A185" t="s" s="4">
        <v>918</v>
      </c>
      <c r="B185" t="s" s="4">
        <v>3273</v>
      </c>
      <c r="C185" t="s" s="4">
        <v>3087</v>
      </c>
      <c r="D185" t="s" s="4">
        <v>212</v>
      </c>
      <c r="E185" t="s" s="4">
        <v>212</v>
      </c>
      <c r="F185" t="s" s="4">
        <v>92</v>
      </c>
      <c r="G185" t="s" s="4">
        <v>1330</v>
      </c>
    </row>
    <row r="186" ht="45.0" customHeight="true">
      <c r="A186" t="s" s="4">
        <v>921</v>
      </c>
      <c r="B186" t="s" s="4">
        <v>3274</v>
      </c>
      <c r="C186" t="s" s="4">
        <v>3087</v>
      </c>
      <c r="D186" t="s" s="4">
        <v>212</v>
      </c>
      <c r="E186" t="s" s="4">
        <v>212</v>
      </c>
      <c r="F186" t="s" s="4">
        <v>92</v>
      </c>
      <c r="G186" t="s" s="4">
        <v>1330</v>
      </c>
    </row>
    <row r="187" ht="45.0" customHeight="true">
      <c r="A187" t="s" s="4">
        <v>923</v>
      </c>
      <c r="B187" t="s" s="4">
        <v>3275</v>
      </c>
      <c r="C187" t="s" s="4">
        <v>3087</v>
      </c>
      <c r="D187" t="s" s="4">
        <v>212</v>
      </c>
      <c r="E187" t="s" s="4">
        <v>212</v>
      </c>
      <c r="F187" t="s" s="4">
        <v>92</v>
      </c>
      <c r="G187" t="s" s="4">
        <v>1330</v>
      </c>
    </row>
    <row r="188" ht="45.0" customHeight="true">
      <c r="A188" t="s" s="4">
        <v>926</v>
      </c>
      <c r="B188" t="s" s="4">
        <v>3276</v>
      </c>
      <c r="C188" t="s" s="4">
        <v>3087</v>
      </c>
      <c r="D188" t="s" s="4">
        <v>212</v>
      </c>
      <c r="E188" t="s" s="4">
        <v>212</v>
      </c>
      <c r="F188" t="s" s="4">
        <v>92</v>
      </c>
      <c r="G188" t="s" s="4">
        <v>1330</v>
      </c>
    </row>
    <row r="189" ht="45.0" customHeight="true">
      <c r="A189" t="s" s="4">
        <v>928</v>
      </c>
      <c r="B189" t="s" s="4">
        <v>3277</v>
      </c>
      <c r="C189" t="s" s="4">
        <v>3087</v>
      </c>
      <c r="D189" t="s" s="4">
        <v>212</v>
      </c>
      <c r="E189" t="s" s="4">
        <v>212</v>
      </c>
      <c r="F189" t="s" s="4">
        <v>92</v>
      </c>
      <c r="G189" t="s" s="4">
        <v>1330</v>
      </c>
    </row>
    <row r="190" ht="45.0" customHeight="true">
      <c r="A190" t="s" s="4">
        <v>930</v>
      </c>
      <c r="B190" t="s" s="4">
        <v>3278</v>
      </c>
      <c r="C190" t="s" s="4">
        <v>3087</v>
      </c>
      <c r="D190" t="s" s="4">
        <v>212</v>
      </c>
      <c r="E190" t="s" s="4">
        <v>212</v>
      </c>
      <c r="F190" t="s" s="4">
        <v>92</v>
      </c>
      <c r="G190" t="s" s="4">
        <v>1330</v>
      </c>
    </row>
    <row r="191" ht="45.0" customHeight="true">
      <c r="A191" t="s" s="4">
        <v>932</v>
      </c>
      <c r="B191" t="s" s="4">
        <v>3279</v>
      </c>
      <c r="C191" t="s" s="4">
        <v>3087</v>
      </c>
      <c r="D191" t="s" s="4">
        <v>212</v>
      </c>
      <c r="E191" t="s" s="4">
        <v>212</v>
      </c>
      <c r="F191" t="s" s="4">
        <v>92</v>
      </c>
      <c r="G191" t="s" s="4">
        <v>1330</v>
      </c>
    </row>
    <row r="192" ht="45.0" customHeight="true">
      <c r="A192" t="s" s="4">
        <v>935</v>
      </c>
      <c r="B192" t="s" s="4">
        <v>3280</v>
      </c>
      <c r="C192" t="s" s="4">
        <v>3087</v>
      </c>
      <c r="D192" t="s" s="4">
        <v>212</v>
      </c>
      <c r="E192" t="s" s="4">
        <v>212</v>
      </c>
      <c r="F192" t="s" s="4">
        <v>92</v>
      </c>
      <c r="G192" t="s" s="4">
        <v>1330</v>
      </c>
    </row>
    <row r="193" ht="45.0" customHeight="true">
      <c r="A193" t="s" s="4">
        <v>938</v>
      </c>
      <c r="B193" t="s" s="4">
        <v>3281</v>
      </c>
      <c r="C193" t="s" s="4">
        <v>3087</v>
      </c>
      <c r="D193" t="s" s="4">
        <v>212</v>
      </c>
      <c r="E193" t="s" s="4">
        <v>212</v>
      </c>
      <c r="F193" t="s" s="4">
        <v>92</v>
      </c>
      <c r="G193" t="s" s="4">
        <v>1330</v>
      </c>
    </row>
    <row r="194" ht="45.0" customHeight="true">
      <c r="A194" t="s" s="4">
        <v>940</v>
      </c>
      <c r="B194" t="s" s="4">
        <v>3282</v>
      </c>
      <c r="C194" t="s" s="4">
        <v>3087</v>
      </c>
      <c r="D194" t="s" s="4">
        <v>212</v>
      </c>
      <c r="E194" t="s" s="4">
        <v>212</v>
      </c>
      <c r="F194" t="s" s="4">
        <v>92</v>
      </c>
      <c r="G194" t="s" s="4">
        <v>1330</v>
      </c>
    </row>
    <row r="195" ht="45.0" customHeight="true">
      <c r="A195" t="s" s="4">
        <v>943</v>
      </c>
      <c r="B195" t="s" s="4">
        <v>3283</v>
      </c>
      <c r="C195" t="s" s="4">
        <v>3087</v>
      </c>
      <c r="D195" t="s" s="4">
        <v>212</v>
      </c>
      <c r="E195" t="s" s="4">
        <v>212</v>
      </c>
      <c r="F195" t="s" s="4">
        <v>92</v>
      </c>
      <c r="G195" t="s" s="4">
        <v>1330</v>
      </c>
    </row>
    <row r="196" ht="45.0" customHeight="true">
      <c r="A196" t="s" s="4">
        <v>945</v>
      </c>
      <c r="B196" t="s" s="4">
        <v>3284</v>
      </c>
      <c r="C196" t="s" s="4">
        <v>3087</v>
      </c>
      <c r="D196" t="s" s="4">
        <v>212</v>
      </c>
      <c r="E196" t="s" s="4">
        <v>212</v>
      </c>
      <c r="F196" t="s" s="4">
        <v>92</v>
      </c>
      <c r="G196" t="s" s="4">
        <v>1330</v>
      </c>
    </row>
    <row r="197" ht="45.0" customHeight="true">
      <c r="A197" t="s" s="4">
        <v>947</v>
      </c>
      <c r="B197" t="s" s="4">
        <v>3285</v>
      </c>
      <c r="C197" t="s" s="4">
        <v>3087</v>
      </c>
      <c r="D197" t="s" s="4">
        <v>212</v>
      </c>
      <c r="E197" t="s" s="4">
        <v>212</v>
      </c>
      <c r="F197" t="s" s="4">
        <v>92</v>
      </c>
      <c r="G197" t="s" s="4">
        <v>1330</v>
      </c>
    </row>
    <row r="198" ht="45.0" customHeight="true">
      <c r="A198" t="s" s="4">
        <v>949</v>
      </c>
      <c r="B198" t="s" s="4">
        <v>3286</v>
      </c>
      <c r="C198" t="s" s="4">
        <v>3087</v>
      </c>
      <c r="D198" t="s" s="4">
        <v>212</v>
      </c>
      <c r="E198" t="s" s="4">
        <v>212</v>
      </c>
      <c r="F198" t="s" s="4">
        <v>92</v>
      </c>
      <c r="G198" t="s" s="4">
        <v>1330</v>
      </c>
    </row>
    <row r="199" ht="45.0" customHeight="true">
      <c r="A199" t="s" s="4">
        <v>951</v>
      </c>
      <c r="B199" t="s" s="4">
        <v>3287</v>
      </c>
      <c r="C199" t="s" s="4">
        <v>3087</v>
      </c>
      <c r="D199" t="s" s="4">
        <v>212</v>
      </c>
      <c r="E199" t="s" s="4">
        <v>212</v>
      </c>
      <c r="F199" t="s" s="4">
        <v>92</v>
      </c>
      <c r="G199" t="s" s="4">
        <v>1330</v>
      </c>
    </row>
    <row r="200" ht="45.0" customHeight="true">
      <c r="A200" t="s" s="4">
        <v>953</v>
      </c>
      <c r="B200" t="s" s="4">
        <v>3288</v>
      </c>
      <c r="C200" t="s" s="4">
        <v>3087</v>
      </c>
      <c r="D200" t="s" s="4">
        <v>212</v>
      </c>
      <c r="E200" t="s" s="4">
        <v>212</v>
      </c>
      <c r="F200" t="s" s="4">
        <v>92</v>
      </c>
      <c r="G200" t="s" s="4">
        <v>1330</v>
      </c>
    </row>
    <row r="201" ht="45.0" customHeight="true">
      <c r="A201" t="s" s="4">
        <v>955</v>
      </c>
      <c r="B201" t="s" s="4">
        <v>3289</v>
      </c>
      <c r="C201" t="s" s="4">
        <v>3087</v>
      </c>
      <c r="D201" t="s" s="4">
        <v>212</v>
      </c>
      <c r="E201" t="s" s="4">
        <v>212</v>
      </c>
      <c r="F201" t="s" s="4">
        <v>92</v>
      </c>
      <c r="G201" t="s" s="4">
        <v>1330</v>
      </c>
    </row>
    <row r="202" ht="45.0" customHeight="true">
      <c r="A202" t="s" s="4">
        <v>957</v>
      </c>
      <c r="B202" t="s" s="4">
        <v>3290</v>
      </c>
      <c r="C202" t="s" s="4">
        <v>3087</v>
      </c>
      <c r="D202" t="s" s="4">
        <v>212</v>
      </c>
      <c r="E202" t="s" s="4">
        <v>212</v>
      </c>
      <c r="F202" t="s" s="4">
        <v>92</v>
      </c>
      <c r="G202" t="s" s="4">
        <v>1330</v>
      </c>
    </row>
    <row r="203" ht="45.0" customHeight="true">
      <c r="A203" t="s" s="4">
        <v>959</v>
      </c>
      <c r="B203" t="s" s="4">
        <v>3291</v>
      </c>
      <c r="C203" t="s" s="4">
        <v>3087</v>
      </c>
      <c r="D203" t="s" s="4">
        <v>212</v>
      </c>
      <c r="E203" t="s" s="4">
        <v>212</v>
      </c>
      <c r="F203" t="s" s="4">
        <v>92</v>
      </c>
      <c r="G203" t="s" s="4">
        <v>1330</v>
      </c>
    </row>
    <row r="204" ht="45.0" customHeight="true">
      <c r="A204" t="s" s="4">
        <v>961</v>
      </c>
      <c r="B204" t="s" s="4">
        <v>3292</v>
      </c>
      <c r="C204" t="s" s="4">
        <v>3087</v>
      </c>
      <c r="D204" t="s" s="4">
        <v>212</v>
      </c>
      <c r="E204" t="s" s="4">
        <v>212</v>
      </c>
      <c r="F204" t="s" s="4">
        <v>92</v>
      </c>
      <c r="G204" t="s" s="4">
        <v>1330</v>
      </c>
    </row>
    <row r="205" ht="45.0" customHeight="true">
      <c r="A205" t="s" s="4">
        <v>963</v>
      </c>
      <c r="B205" t="s" s="4">
        <v>3293</v>
      </c>
      <c r="C205" t="s" s="4">
        <v>3087</v>
      </c>
      <c r="D205" t="s" s="4">
        <v>212</v>
      </c>
      <c r="E205" t="s" s="4">
        <v>212</v>
      </c>
      <c r="F205" t="s" s="4">
        <v>92</v>
      </c>
      <c r="G205" t="s" s="4">
        <v>1330</v>
      </c>
    </row>
    <row r="206" ht="45.0" customHeight="true">
      <c r="A206" t="s" s="4">
        <v>965</v>
      </c>
      <c r="B206" t="s" s="4">
        <v>3294</v>
      </c>
      <c r="C206" t="s" s="4">
        <v>3087</v>
      </c>
      <c r="D206" t="s" s="4">
        <v>212</v>
      </c>
      <c r="E206" t="s" s="4">
        <v>212</v>
      </c>
      <c r="F206" t="s" s="4">
        <v>92</v>
      </c>
      <c r="G206" t="s" s="4">
        <v>1330</v>
      </c>
    </row>
    <row r="207" ht="45.0" customHeight="true">
      <c r="A207" t="s" s="4">
        <v>967</v>
      </c>
      <c r="B207" t="s" s="4">
        <v>3295</v>
      </c>
      <c r="C207" t="s" s="4">
        <v>3087</v>
      </c>
      <c r="D207" t="s" s="4">
        <v>212</v>
      </c>
      <c r="E207" t="s" s="4">
        <v>212</v>
      </c>
      <c r="F207" t="s" s="4">
        <v>92</v>
      </c>
      <c r="G207" t="s" s="4">
        <v>1330</v>
      </c>
    </row>
    <row r="208" ht="45.0" customHeight="true">
      <c r="A208" t="s" s="4">
        <v>971</v>
      </c>
      <c r="B208" t="s" s="4">
        <v>3296</v>
      </c>
      <c r="C208" t="s" s="4">
        <v>3087</v>
      </c>
      <c r="D208" t="s" s="4">
        <v>212</v>
      </c>
      <c r="E208" t="s" s="4">
        <v>212</v>
      </c>
      <c r="F208" t="s" s="4">
        <v>92</v>
      </c>
      <c r="G208" t="s" s="4">
        <v>1330</v>
      </c>
    </row>
    <row r="209" ht="45.0" customHeight="true">
      <c r="A209" t="s" s="4">
        <v>973</v>
      </c>
      <c r="B209" t="s" s="4">
        <v>3297</v>
      </c>
      <c r="C209" t="s" s="4">
        <v>3087</v>
      </c>
      <c r="D209" t="s" s="4">
        <v>212</v>
      </c>
      <c r="E209" t="s" s="4">
        <v>212</v>
      </c>
      <c r="F209" t="s" s="4">
        <v>92</v>
      </c>
      <c r="G209" t="s" s="4">
        <v>1330</v>
      </c>
    </row>
    <row r="210" ht="45.0" customHeight="true">
      <c r="A210" t="s" s="4">
        <v>976</v>
      </c>
      <c r="B210" t="s" s="4">
        <v>3298</v>
      </c>
      <c r="C210" t="s" s="4">
        <v>3087</v>
      </c>
      <c r="D210" t="s" s="4">
        <v>212</v>
      </c>
      <c r="E210" t="s" s="4">
        <v>212</v>
      </c>
      <c r="F210" t="s" s="4">
        <v>92</v>
      </c>
      <c r="G210" t="s" s="4">
        <v>1330</v>
      </c>
    </row>
    <row r="211" ht="45.0" customHeight="true">
      <c r="A211" t="s" s="4">
        <v>978</v>
      </c>
      <c r="B211" t="s" s="4">
        <v>3299</v>
      </c>
      <c r="C211" t="s" s="4">
        <v>3087</v>
      </c>
      <c r="D211" t="s" s="4">
        <v>212</v>
      </c>
      <c r="E211" t="s" s="4">
        <v>212</v>
      </c>
      <c r="F211" t="s" s="4">
        <v>92</v>
      </c>
      <c r="G211" t="s" s="4">
        <v>1330</v>
      </c>
    </row>
    <row r="212" ht="45.0" customHeight="true">
      <c r="A212" t="s" s="4">
        <v>980</v>
      </c>
      <c r="B212" t="s" s="4">
        <v>3300</v>
      </c>
      <c r="C212" t="s" s="4">
        <v>3087</v>
      </c>
      <c r="D212" t="s" s="4">
        <v>212</v>
      </c>
      <c r="E212" t="s" s="4">
        <v>212</v>
      </c>
      <c r="F212" t="s" s="4">
        <v>92</v>
      </c>
      <c r="G212" t="s" s="4">
        <v>1330</v>
      </c>
    </row>
    <row r="213" ht="45.0" customHeight="true">
      <c r="A213" t="s" s="4">
        <v>982</v>
      </c>
      <c r="B213" t="s" s="4">
        <v>3301</v>
      </c>
      <c r="C213" t="s" s="4">
        <v>3087</v>
      </c>
      <c r="D213" t="s" s="4">
        <v>212</v>
      </c>
      <c r="E213" t="s" s="4">
        <v>212</v>
      </c>
      <c r="F213" t="s" s="4">
        <v>92</v>
      </c>
      <c r="G213" t="s" s="4">
        <v>1330</v>
      </c>
    </row>
    <row r="214" ht="45.0" customHeight="true">
      <c r="A214" t="s" s="4">
        <v>985</v>
      </c>
      <c r="B214" t="s" s="4">
        <v>3302</v>
      </c>
      <c r="C214" t="s" s="4">
        <v>3087</v>
      </c>
      <c r="D214" t="s" s="4">
        <v>212</v>
      </c>
      <c r="E214" t="s" s="4">
        <v>212</v>
      </c>
      <c r="F214" t="s" s="4">
        <v>92</v>
      </c>
      <c r="G214" t="s" s="4">
        <v>1330</v>
      </c>
    </row>
    <row r="215" ht="45.0" customHeight="true">
      <c r="A215" t="s" s="4">
        <v>992</v>
      </c>
      <c r="B215" t="s" s="4">
        <v>3303</v>
      </c>
      <c r="C215" t="s" s="4">
        <v>3087</v>
      </c>
      <c r="D215" t="s" s="4">
        <v>212</v>
      </c>
      <c r="E215" t="s" s="4">
        <v>212</v>
      </c>
      <c r="F215" t="s" s="4">
        <v>92</v>
      </c>
      <c r="G215" t="s" s="4">
        <v>1330</v>
      </c>
    </row>
    <row r="216" ht="45.0" customHeight="true">
      <c r="A216" t="s" s="4">
        <v>994</v>
      </c>
      <c r="B216" t="s" s="4">
        <v>3304</v>
      </c>
      <c r="C216" t="s" s="4">
        <v>3087</v>
      </c>
      <c r="D216" t="s" s="4">
        <v>212</v>
      </c>
      <c r="E216" t="s" s="4">
        <v>212</v>
      </c>
      <c r="F216" t="s" s="4">
        <v>92</v>
      </c>
      <c r="G216" t="s" s="4">
        <v>1330</v>
      </c>
    </row>
    <row r="217" ht="45.0" customHeight="true">
      <c r="A217" t="s" s="4">
        <v>997</v>
      </c>
      <c r="B217" t="s" s="4">
        <v>3305</v>
      </c>
      <c r="C217" t="s" s="4">
        <v>3087</v>
      </c>
      <c r="D217" t="s" s="4">
        <v>212</v>
      </c>
      <c r="E217" t="s" s="4">
        <v>212</v>
      </c>
      <c r="F217" t="s" s="4">
        <v>92</v>
      </c>
      <c r="G217" t="s" s="4">
        <v>1330</v>
      </c>
    </row>
    <row r="218" ht="45.0" customHeight="true">
      <c r="A218" t="s" s="4">
        <v>1000</v>
      </c>
      <c r="B218" t="s" s="4">
        <v>3306</v>
      </c>
      <c r="C218" t="s" s="4">
        <v>3087</v>
      </c>
      <c r="D218" t="s" s="4">
        <v>212</v>
      </c>
      <c r="E218" t="s" s="4">
        <v>212</v>
      </c>
      <c r="F218" t="s" s="4">
        <v>92</v>
      </c>
      <c r="G218" t="s" s="4">
        <v>1330</v>
      </c>
    </row>
    <row r="219" ht="45.0" customHeight="true">
      <c r="A219" t="s" s="4">
        <v>1003</v>
      </c>
      <c r="B219" t="s" s="4">
        <v>3307</v>
      </c>
      <c r="C219" t="s" s="4">
        <v>3087</v>
      </c>
      <c r="D219" t="s" s="4">
        <v>212</v>
      </c>
      <c r="E219" t="s" s="4">
        <v>212</v>
      </c>
      <c r="F219" t="s" s="4">
        <v>92</v>
      </c>
      <c r="G219" t="s" s="4">
        <v>1330</v>
      </c>
    </row>
    <row r="220" ht="45.0" customHeight="true">
      <c r="A220" t="s" s="4">
        <v>1005</v>
      </c>
      <c r="B220" t="s" s="4">
        <v>3308</v>
      </c>
      <c r="C220" t="s" s="4">
        <v>3087</v>
      </c>
      <c r="D220" t="s" s="4">
        <v>212</v>
      </c>
      <c r="E220" t="s" s="4">
        <v>212</v>
      </c>
      <c r="F220" t="s" s="4">
        <v>92</v>
      </c>
      <c r="G220" t="s" s="4">
        <v>1330</v>
      </c>
    </row>
    <row r="221" ht="45.0" customHeight="true">
      <c r="A221" t="s" s="4">
        <v>1013</v>
      </c>
      <c r="B221" t="s" s="4">
        <v>3309</v>
      </c>
      <c r="C221" t="s" s="4">
        <v>3087</v>
      </c>
      <c r="D221" t="s" s="4">
        <v>212</v>
      </c>
      <c r="E221" t="s" s="4">
        <v>212</v>
      </c>
      <c r="F221" t="s" s="4">
        <v>92</v>
      </c>
      <c r="G221" t="s" s="4">
        <v>1330</v>
      </c>
    </row>
    <row r="222" ht="45.0" customHeight="true">
      <c r="A222" t="s" s="4">
        <v>1020</v>
      </c>
      <c r="B222" t="s" s="4">
        <v>3310</v>
      </c>
      <c r="C222" t="s" s="4">
        <v>3087</v>
      </c>
      <c r="D222" t="s" s="4">
        <v>212</v>
      </c>
      <c r="E222" t="s" s="4">
        <v>212</v>
      </c>
      <c r="F222" t="s" s="4">
        <v>92</v>
      </c>
      <c r="G222" t="s" s="4">
        <v>1330</v>
      </c>
    </row>
    <row r="223" ht="45.0" customHeight="true">
      <c r="A223" t="s" s="4">
        <v>1029</v>
      </c>
      <c r="B223" t="s" s="4">
        <v>3311</v>
      </c>
      <c r="C223" t="s" s="4">
        <v>3087</v>
      </c>
      <c r="D223" t="s" s="4">
        <v>212</v>
      </c>
      <c r="E223" t="s" s="4">
        <v>212</v>
      </c>
      <c r="F223" t="s" s="4">
        <v>92</v>
      </c>
      <c r="G223" t="s" s="4">
        <v>1330</v>
      </c>
    </row>
    <row r="224" ht="45.0" customHeight="true">
      <c r="A224" t="s" s="4">
        <v>1032</v>
      </c>
      <c r="B224" t="s" s="4">
        <v>3312</v>
      </c>
      <c r="C224" t="s" s="4">
        <v>3087</v>
      </c>
      <c r="D224" t="s" s="4">
        <v>212</v>
      </c>
      <c r="E224" t="s" s="4">
        <v>212</v>
      </c>
      <c r="F224" t="s" s="4">
        <v>92</v>
      </c>
      <c r="G224" t="s" s="4">
        <v>1330</v>
      </c>
    </row>
    <row r="225" ht="45.0" customHeight="true">
      <c r="A225" t="s" s="4">
        <v>1035</v>
      </c>
      <c r="B225" t="s" s="4">
        <v>3313</v>
      </c>
      <c r="C225" t="s" s="4">
        <v>3087</v>
      </c>
      <c r="D225" t="s" s="4">
        <v>212</v>
      </c>
      <c r="E225" t="s" s="4">
        <v>212</v>
      </c>
      <c r="F225" t="s" s="4">
        <v>92</v>
      </c>
      <c r="G225" t="s" s="4">
        <v>1330</v>
      </c>
    </row>
    <row r="226" ht="45.0" customHeight="true">
      <c r="A226" t="s" s="4">
        <v>1037</v>
      </c>
      <c r="B226" t="s" s="4">
        <v>3314</v>
      </c>
      <c r="C226" t="s" s="4">
        <v>3087</v>
      </c>
      <c r="D226" t="s" s="4">
        <v>212</v>
      </c>
      <c r="E226" t="s" s="4">
        <v>212</v>
      </c>
      <c r="F226" t="s" s="4">
        <v>92</v>
      </c>
      <c r="G226" t="s" s="4">
        <v>1330</v>
      </c>
    </row>
    <row r="227" ht="45.0" customHeight="true">
      <c r="A227" t="s" s="4">
        <v>1040</v>
      </c>
      <c r="B227" t="s" s="4">
        <v>3315</v>
      </c>
      <c r="C227" t="s" s="4">
        <v>3087</v>
      </c>
      <c r="D227" t="s" s="4">
        <v>212</v>
      </c>
      <c r="E227" t="s" s="4">
        <v>212</v>
      </c>
      <c r="F227" t="s" s="4">
        <v>92</v>
      </c>
      <c r="G227" t="s" s="4">
        <v>1330</v>
      </c>
    </row>
    <row r="228" ht="45.0" customHeight="true">
      <c r="A228" t="s" s="4">
        <v>1042</v>
      </c>
      <c r="B228" t="s" s="4">
        <v>3316</v>
      </c>
      <c r="C228" t="s" s="4">
        <v>3087</v>
      </c>
      <c r="D228" t="s" s="4">
        <v>212</v>
      </c>
      <c r="E228" t="s" s="4">
        <v>212</v>
      </c>
      <c r="F228" t="s" s="4">
        <v>92</v>
      </c>
      <c r="G228" t="s" s="4">
        <v>1330</v>
      </c>
    </row>
    <row r="229" ht="45.0" customHeight="true">
      <c r="A229" t="s" s="4">
        <v>1045</v>
      </c>
      <c r="B229" t="s" s="4">
        <v>3317</v>
      </c>
      <c r="C229" t="s" s="4">
        <v>3087</v>
      </c>
      <c r="D229" t="s" s="4">
        <v>212</v>
      </c>
      <c r="E229" t="s" s="4">
        <v>212</v>
      </c>
      <c r="F229" t="s" s="4">
        <v>92</v>
      </c>
      <c r="G229" t="s" s="4">
        <v>1330</v>
      </c>
    </row>
    <row r="230" ht="45.0" customHeight="true">
      <c r="A230" t="s" s="4">
        <v>1048</v>
      </c>
      <c r="B230" t="s" s="4">
        <v>3318</v>
      </c>
      <c r="C230" t="s" s="4">
        <v>3087</v>
      </c>
      <c r="D230" t="s" s="4">
        <v>212</v>
      </c>
      <c r="E230" t="s" s="4">
        <v>212</v>
      </c>
      <c r="F230" t="s" s="4">
        <v>92</v>
      </c>
      <c r="G230" t="s" s="4">
        <v>1330</v>
      </c>
    </row>
    <row r="231" ht="45.0" customHeight="true">
      <c r="A231" t="s" s="4">
        <v>1054</v>
      </c>
      <c r="B231" t="s" s="4">
        <v>3319</v>
      </c>
      <c r="C231" t="s" s="4">
        <v>3087</v>
      </c>
      <c r="D231" t="s" s="4">
        <v>212</v>
      </c>
      <c r="E231" t="s" s="4">
        <v>212</v>
      </c>
      <c r="F231" t="s" s="4">
        <v>92</v>
      </c>
      <c r="G231" t="s" s="4">
        <v>1330</v>
      </c>
    </row>
    <row r="232" ht="45.0" customHeight="true">
      <c r="A232" t="s" s="4">
        <v>1056</v>
      </c>
      <c r="B232" t="s" s="4">
        <v>3320</v>
      </c>
      <c r="C232" t="s" s="4">
        <v>3087</v>
      </c>
      <c r="D232" t="s" s="4">
        <v>212</v>
      </c>
      <c r="E232" t="s" s="4">
        <v>212</v>
      </c>
      <c r="F232" t="s" s="4">
        <v>92</v>
      </c>
      <c r="G232" t="s" s="4">
        <v>1330</v>
      </c>
    </row>
    <row r="233" ht="45.0" customHeight="true">
      <c r="A233" t="s" s="4">
        <v>1058</v>
      </c>
      <c r="B233" t="s" s="4">
        <v>3321</v>
      </c>
      <c r="C233" t="s" s="4">
        <v>3087</v>
      </c>
      <c r="D233" t="s" s="4">
        <v>212</v>
      </c>
      <c r="E233" t="s" s="4">
        <v>212</v>
      </c>
      <c r="F233" t="s" s="4">
        <v>92</v>
      </c>
      <c r="G233" t="s" s="4">
        <v>1330</v>
      </c>
    </row>
    <row r="234" ht="45.0" customHeight="true">
      <c r="A234" t="s" s="4">
        <v>1060</v>
      </c>
      <c r="B234" t="s" s="4">
        <v>3322</v>
      </c>
      <c r="C234" t="s" s="4">
        <v>3087</v>
      </c>
      <c r="D234" t="s" s="4">
        <v>212</v>
      </c>
      <c r="E234" t="s" s="4">
        <v>212</v>
      </c>
      <c r="F234" t="s" s="4">
        <v>92</v>
      </c>
      <c r="G234" t="s" s="4">
        <v>1330</v>
      </c>
    </row>
    <row r="235" ht="45.0" customHeight="true">
      <c r="A235" t="s" s="4">
        <v>1064</v>
      </c>
      <c r="B235" t="s" s="4">
        <v>3323</v>
      </c>
      <c r="C235" t="s" s="4">
        <v>3087</v>
      </c>
      <c r="D235" t="s" s="4">
        <v>212</v>
      </c>
      <c r="E235" t="s" s="4">
        <v>212</v>
      </c>
      <c r="F235" t="s" s="4">
        <v>92</v>
      </c>
      <c r="G235" t="s" s="4">
        <v>1330</v>
      </c>
    </row>
    <row r="236" ht="45.0" customHeight="true">
      <c r="A236" t="s" s="4">
        <v>1066</v>
      </c>
      <c r="B236" t="s" s="4">
        <v>3324</v>
      </c>
      <c r="C236" t="s" s="4">
        <v>3087</v>
      </c>
      <c r="D236" t="s" s="4">
        <v>212</v>
      </c>
      <c r="E236" t="s" s="4">
        <v>212</v>
      </c>
      <c r="F236" t="s" s="4">
        <v>92</v>
      </c>
      <c r="G236" t="s" s="4">
        <v>1330</v>
      </c>
    </row>
    <row r="237" ht="45.0" customHeight="true">
      <c r="A237" t="s" s="4">
        <v>1068</v>
      </c>
      <c r="B237" t="s" s="4">
        <v>3325</v>
      </c>
      <c r="C237" t="s" s="4">
        <v>3087</v>
      </c>
      <c r="D237" t="s" s="4">
        <v>212</v>
      </c>
      <c r="E237" t="s" s="4">
        <v>212</v>
      </c>
      <c r="F237" t="s" s="4">
        <v>92</v>
      </c>
      <c r="G237" t="s" s="4">
        <v>1330</v>
      </c>
    </row>
    <row r="238" ht="45.0" customHeight="true">
      <c r="A238" t="s" s="4">
        <v>1070</v>
      </c>
      <c r="B238" t="s" s="4">
        <v>3326</v>
      </c>
      <c r="C238" t="s" s="4">
        <v>3087</v>
      </c>
      <c r="D238" t="s" s="4">
        <v>212</v>
      </c>
      <c r="E238" t="s" s="4">
        <v>212</v>
      </c>
      <c r="F238" t="s" s="4">
        <v>92</v>
      </c>
      <c r="G238" t="s" s="4">
        <v>1330</v>
      </c>
    </row>
    <row r="239" ht="45.0" customHeight="true">
      <c r="A239" t="s" s="4">
        <v>1075</v>
      </c>
      <c r="B239" t="s" s="4">
        <v>3327</v>
      </c>
      <c r="C239" t="s" s="4">
        <v>3087</v>
      </c>
      <c r="D239" t="s" s="4">
        <v>212</v>
      </c>
      <c r="E239" t="s" s="4">
        <v>212</v>
      </c>
      <c r="F239" t="s" s="4">
        <v>92</v>
      </c>
      <c r="G239" t="s" s="4">
        <v>1330</v>
      </c>
    </row>
    <row r="240" ht="45.0" customHeight="true">
      <c r="A240" t="s" s="4">
        <v>1077</v>
      </c>
      <c r="B240" t="s" s="4">
        <v>3328</v>
      </c>
      <c r="C240" t="s" s="4">
        <v>3087</v>
      </c>
      <c r="D240" t="s" s="4">
        <v>212</v>
      </c>
      <c r="E240" t="s" s="4">
        <v>212</v>
      </c>
      <c r="F240" t="s" s="4">
        <v>92</v>
      </c>
      <c r="G240" t="s" s="4">
        <v>1330</v>
      </c>
    </row>
    <row r="241" ht="45.0" customHeight="true">
      <c r="A241" t="s" s="4">
        <v>1079</v>
      </c>
      <c r="B241" t="s" s="4">
        <v>3329</v>
      </c>
      <c r="C241" t="s" s="4">
        <v>3087</v>
      </c>
      <c r="D241" t="s" s="4">
        <v>212</v>
      </c>
      <c r="E241" t="s" s="4">
        <v>212</v>
      </c>
      <c r="F241" t="s" s="4">
        <v>92</v>
      </c>
      <c r="G241" t="s" s="4">
        <v>1330</v>
      </c>
    </row>
    <row r="242" ht="45.0" customHeight="true">
      <c r="A242" t="s" s="4">
        <v>1081</v>
      </c>
      <c r="B242" t="s" s="4">
        <v>3330</v>
      </c>
      <c r="C242" t="s" s="4">
        <v>3087</v>
      </c>
      <c r="D242" t="s" s="4">
        <v>212</v>
      </c>
      <c r="E242" t="s" s="4">
        <v>212</v>
      </c>
      <c r="F242" t="s" s="4">
        <v>92</v>
      </c>
      <c r="G242" t="s" s="4">
        <v>1330</v>
      </c>
    </row>
    <row r="243" ht="45.0" customHeight="true">
      <c r="A243" t="s" s="4">
        <v>1083</v>
      </c>
      <c r="B243" t="s" s="4">
        <v>3331</v>
      </c>
      <c r="C243" t="s" s="4">
        <v>3087</v>
      </c>
      <c r="D243" t="s" s="4">
        <v>212</v>
      </c>
      <c r="E243" t="s" s="4">
        <v>212</v>
      </c>
      <c r="F243" t="s" s="4">
        <v>92</v>
      </c>
      <c r="G243" t="s" s="4">
        <v>1330</v>
      </c>
    </row>
    <row r="244" ht="45.0" customHeight="true">
      <c r="A244" t="s" s="4">
        <v>1085</v>
      </c>
      <c r="B244" t="s" s="4">
        <v>3332</v>
      </c>
      <c r="C244" t="s" s="4">
        <v>3087</v>
      </c>
      <c r="D244" t="s" s="4">
        <v>212</v>
      </c>
      <c r="E244" t="s" s="4">
        <v>212</v>
      </c>
      <c r="F244" t="s" s="4">
        <v>92</v>
      </c>
      <c r="G244" t="s" s="4">
        <v>1330</v>
      </c>
    </row>
    <row r="245" ht="45.0" customHeight="true">
      <c r="A245" t="s" s="4">
        <v>1087</v>
      </c>
      <c r="B245" t="s" s="4">
        <v>3333</v>
      </c>
      <c r="C245" t="s" s="4">
        <v>3087</v>
      </c>
      <c r="D245" t="s" s="4">
        <v>212</v>
      </c>
      <c r="E245" t="s" s="4">
        <v>212</v>
      </c>
      <c r="F245" t="s" s="4">
        <v>92</v>
      </c>
      <c r="G245" t="s" s="4">
        <v>1330</v>
      </c>
    </row>
    <row r="246" ht="45.0" customHeight="true">
      <c r="A246" t="s" s="4">
        <v>1089</v>
      </c>
      <c r="B246" t="s" s="4">
        <v>3334</v>
      </c>
      <c r="C246" t="s" s="4">
        <v>3087</v>
      </c>
      <c r="D246" t="s" s="4">
        <v>212</v>
      </c>
      <c r="E246" t="s" s="4">
        <v>212</v>
      </c>
      <c r="F246" t="s" s="4">
        <v>92</v>
      </c>
      <c r="G246" t="s" s="4">
        <v>1330</v>
      </c>
    </row>
    <row r="247" ht="45.0" customHeight="true">
      <c r="A247" t="s" s="4">
        <v>1091</v>
      </c>
      <c r="B247" t="s" s="4">
        <v>3335</v>
      </c>
      <c r="C247" t="s" s="4">
        <v>3087</v>
      </c>
      <c r="D247" t="s" s="4">
        <v>212</v>
      </c>
      <c r="E247" t="s" s="4">
        <v>212</v>
      </c>
      <c r="F247" t="s" s="4">
        <v>92</v>
      </c>
      <c r="G247" t="s" s="4">
        <v>1330</v>
      </c>
    </row>
    <row r="248" ht="45.0" customHeight="true">
      <c r="A248" t="s" s="4">
        <v>1093</v>
      </c>
      <c r="B248" t="s" s="4">
        <v>3336</v>
      </c>
      <c r="C248" t="s" s="4">
        <v>3087</v>
      </c>
      <c r="D248" t="s" s="4">
        <v>212</v>
      </c>
      <c r="E248" t="s" s="4">
        <v>212</v>
      </c>
      <c r="F248" t="s" s="4">
        <v>92</v>
      </c>
      <c r="G248" t="s" s="4">
        <v>1330</v>
      </c>
    </row>
    <row r="249" ht="45.0" customHeight="true">
      <c r="A249" t="s" s="4">
        <v>1095</v>
      </c>
      <c r="B249" t="s" s="4">
        <v>3337</v>
      </c>
      <c r="C249" t="s" s="4">
        <v>3087</v>
      </c>
      <c r="D249" t="s" s="4">
        <v>212</v>
      </c>
      <c r="E249" t="s" s="4">
        <v>212</v>
      </c>
      <c r="F249" t="s" s="4">
        <v>92</v>
      </c>
      <c r="G249" t="s" s="4">
        <v>1330</v>
      </c>
    </row>
    <row r="250" ht="45.0" customHeight="true">
      <c r="A250" t="s" s="4">
        <v>1097</v>
      </c>
      <c r="B250" t="s" s="4">
        <v>3338</v>
      </c>
      <c r="C250" t="s" s="4">
        <v>3087</v>
      </c>
      <c r="D250" t="s" s="4">
        <v>212</v>
      </c>
      <c r="E250" t="s" s="4">
        <v>212</v>
      </c>
      <c r="F250" t="s" s="4">
        <v>92</v>
      </c>
      <c r="G250" t="s" s="4">
        <v>1330</v>
      </c>
    </row>
    <row r="251" ht="45.0" customHeight="true">
      <c r="A251" t="s" s="4">
        <v>1099</v>
      </c>
      <c r="B251" t="s" s="4">
        <v>3339</v>
      </c>
      <c r="C251" t="s" s="4">
        <v>3087</v>
      </c>
      <c r="D251" t="s" s="4">
        <v>212</v>
      </c>
      <c r="E251" t="s" s="4">
        <v>212</v>
      </c>
      <c r="F251" t="s" s="4">
        <v>92</v>
      </c>
      <c r="G251" t="s" s="4">
        <v>1330</v>
      </c>
    </row>
    <row r="252" ht="45.0" customHeight="true">
      <c r="A252" t="s" s="4">
        <v>1101</v>
      </c>
      <c r="B252" t="s" s="4">
        <v>3340</v>
      </c>
      <c r="C252" t="s" s="4">
        <v>3087</v>
      </c>
      <c r="D252" t="s" s="4">
        <v>212</v>
      </c>
      <c r="E252" t="s" s="4">
        <v>212</v>
      </c>
      <c r="F252" t="s" s="4">
        <v>92</v>
      </c>
      <c r="G252" t="s" s="4">
        <v>1330</v>
      </c>
    </row>
    <row r="253" ht="45.0" customHeight="true">
      <c r="A253" t="s" s="4">
        <v>1103</v>
      </c>
      <c r="B253" t="s" s="4">
        <v>3341</v>
      </c>
      <c r="C253" t="s" s="4">
        <v>3087</v>
      </c>
      <c r="D253" t="s" s="4">
        <v>212</v>
      </c>
      <c r="E253" t="s" s="4">
        <v>212</v>
      </c>
      <c r="F253" t="s" s="4">
        <v>92</v>
      </c>
      <c r="G253" t="s" s="4">
        <v>1330</v>
      </c>
    </row>
    <row r="254" ht="45.0" customHeight="true">
      <c r="A254" t="s" s="4">
        <v>1105</v>
      </c>
      <c r="B254" t="s" s="4">
        <v>3342</v>
      </c>
      <c r="C254" t="s" s="4">
        <v>3087</v>
      </c>
      <c r="D254" t="s" s="4">
        <v>212</v>
      </c>
      <c r="E254" t="s" s="4">
        <v>212</v>
      </c>
      <c r="F254" t="s" s="4">
        <v>92</v>
      </c>
      <c r="G254" t="s" s="4">
        <v>1330</v>
      </c>
    </row>
    <row r="255" ht="45.0" customHeight="true">
      <c r="A255" t="s" s="4">
        <v>1107</v>
      </c>
      <c r="B255" t="s" s="4">
        <v>3343</v>
      </c>
      <c r="C255" t="s" s="4">
        <v>3087</v>
      </c>
      <c r="D255" t="s" s="4">
        <v>212</v>
      </c>
      <c r="E255" t="s" s="4">
        <v>212</v>
      </c>
      <c r="F255" t="s" s="4">
        <v>92</v>
      </c>
      <c r="G255" t="s" s="4">
        <v>1330</v>
      </c>
    </row>
    <row r="256" ht="45.0" customHeight="true">
      <c r="A256" t="s" s="4">
        <v>1110</v>
      </c>
      <c r="B256" t="s" s="4">
        <v>3344</v>
      </c>
      <c r="C256" t="s" s="4">
        <v>3087</v>
      </c>
      <c r="D256" t="s" s="4">
        <v>212</v>
      </c>
      <c r="E256" t="s" s="4">
        <v>212</v>
      </c>
      <c r="F256" t="s" s="4">
        <v>92</v>
      </c>
      <c r="G256" t="s" s="4">
        <v>1330</v>
      </c>
    </row>
    <row r="257" ht="45.0" customHeight="true">
      <c r="A257" t="s" s="4">
        <v>1113</v>
      </c>
      <c r="B257" t="s" s="4">
        <v>3345</v>
      </c>
      <c r="C257" t="s" s="4">
        <v>3087</v>
      </c>
      <c r="D257" t="s" s="4">
        <v>212</v>
      </c>
      <c r="E257" t="s" s="4">
        <v>212</v>
      </c>
      <c r="F257" t="s" s="4">
        <v>92</v>
      </c>
      <c r="G257" t="s" s="4">
        <v>1330</v>
      </c>
    </row>
    <row r="258" ht="45.0" customHeight="true">
      <c r="A258" t="s" s="4">
        <v>1115</v>
      </c>
      <c r="B258" t="s" s="4">
        <v>3346</v>
      </c>
      <c r="C258" t="s" s="4">
        <v>3087</v>
      </c>
      <c r="D258" t="s" s="4">
        <v>212</v>
      </c>
      <c r="E258" t="s" s="4">
        <v>212</v>
      </c>
      <c r="F258" t="s" s="4">
        <v>92</v>
      </c>
      <c r="G258" t="s" s="4">
        <v>1330</v>
      </c>
    </row>
    <row r="259" ht="45.0" customHeight="true">
      <c r="A259" t="s" s="4">
        <v>1117</v>
      </c>
      <c r="B259" t="s" s="4">
        <v>3347</v>
      </c>
      <c r="C259" t="s" s="4">
        <v>3087</v>
      </c>
      <c r="D259" t="s" s="4">
        <v>212</v>
      </c>
      <c r="E259" t="s" s="4">
        <v>212</v>
      </c>
      <c r="F259" t="s" s="4">
        <v>92</v>
      </c>
      <c r="G259" t="s" s="4">
        <v>1330</v>
      </c>
    </row>
    <row r="260" ht="45.0" customHeight="true">
      <c r="A260" t="s" s="4">
        <v>1119</v>
      </c>
      <c r="B260" t="s" s="4">
        <v>3348</v>
      </c>
      <c r="C260" t="s" s="4">
        <v>3087</v>
      </c>
      <c r="D260" t="s" s="4">
        <v>212</v>
      </c>
      <c r="E260" t="s" s="4">
        <v>212</v>
      </c>
      <c r="F260" t="s" s="4">
        <v>92</v>
      </c>
      <c r="G260" t="s" s="4">
        <v>1330</v>
      </c>
    </row>
    <row r="261" ht="45.0" customHeight="true">
      <c r="A261" t="s" s="4">
        <v>1121</v>
      </c>
      <c r="B261" t="s" s="4">
        <v>3349</v>
      </c>
      <c r="C261" t="s" s="4">
        <v>3087</v>
      </c>
      <c r="D261" t="s" s="4">
        <v>212</v>
      </c>
      <c r="E261" t="s" s="4">
        <v>212</v>
      </c>
      <c r="F261" t="s" s="4">
        <v>92</v>
      </c>
      <c r="G261" t="s" s="4">
        <v>1330</v>
      </c>
    </row>
    <row r="262" ht="45.0" customHeight="true">
      <c r="A262" t="s" s="4">
        <v>1123</v>
      </c>
      <c r="B262" t="s" s="4">
        <v>3350</v>
      </c>
      <c r="C262" t="s" s="4">
        <v>3087</v>
      </c>
      <c r="D262" t="s" s="4">
        <v>212</v>
      </c>
      <c r="E262" t="s" s="4">
        <v>212</v>
      </c>
      <c r="F262" t="s" s="4">
        <v>92</v>
      </c>
      <c r="G262" t="s" s="4">
        <v>1330</v>
      </c>
    </row>
    <row r="263" ht="45.0" customHeight="true">
      <c r="A263" t="s" s="4">
        <v>1126</v>
      </c>
      <c r="B263" t="s" s="4">
        <v>3351</v>
      </c>
      <c r="C263" t="s" s="4">
        <v>3087</v>
      </c>
      <c r="D263" t="s" s="4">
        <v>212</v>
      </c>
      <c r="E263" t="s" s="4">
        <v>212</v>
      </c>
      <c r="F263" t="s" s="4">
        <v>92</v>
      </c>
      <c r="G263" t="s" s="4">
        <v>1330</v>
      </c>
    </row>
    <row r="264" ht="45.0" customHeight="true">
      <c r="A264" t="s" s="4">
        <v>1130</v>
      </c>
      <c r="B264" t="s" s="4">
        <v>3352</v>
      </c>
      <c r="C264" t="s" s="4">
        <v>3087</v>
      </c>
      <c r="D264" t="s" s="4">
        <v>212</v>
      </c>
      <c r="E264" t="s" s="4">
        <v>212</v>
      </c>
      <c r="F264" t="s" s="4">
        <v>92</v>
      </c>
      <c r="G264" t="s" s="4">
        <v>1330</v>
      </c>
    </row>
    <row r="265" ht="45.0" customHeight="true">
      <c r="A265" t="s" s="4">
        <v>1132</v>
      </c>
      <c r="B265" t="s" s="4">
        <v>3353</v>
      </c>
      <c r="C265" t="s" s="4">
        <v>3087</v>
      </c>
      <c r="D265" t="s" s="4">
        <v>212</v>
      </c>
      <c r="E265" t="s" s="4">
        <v>212</v>
      </c>
      <c r="F265" t="s" s="4">
        <v>92</v>
      </c>
      <c r="G265" t="s" s="4">
        <v>1330</v>
      </c>
    </row>
    <row r="266" ht="45.0" customHeight="true">
      <c r="A266" t="s" s="4">
        <v>1134</v>
      </c>
      <c r="B266" t="s" s="4">
        <v>3354</v>
      </c>
      <c r="C266" t="s" s="4">
        <v>3087</v>
      </c>
      <c r="D266" t="s" s="4">
        <v>212</v>
      </c>
      <c r="E266" t="s" s="4">
        <v>212</v>
      </c>
      <c r="F266" t="s" s="4">
        <v>92</v>
      </c>
      <c r="G266" t="s" s="4">
        <v>1330</v>
      </c>
    </row>
    <row r="267" ht="45.0" customHeight="true">
      <c r="A267" t="s" s="4">
        <v>1136</v>
      </c>
      <c r="B267" t="s" s="4">
        <v>3355</v>
      </c>
      <c r="C267" t="s" s="4">
        <v>3087</v>
      </c>
      <c r="D267" t="s" s="4">
        <v>212</v>
      </c>
      <c r="E267" t="s" s="4">
        <v>212</v>
      </c>
      <c r="F267" t="s" s="4">
        <v>92</v>
      </c>
      <c r="G267" t="s" s="4">
        <v>1330</v>
      </c>
    </row>
    <row r="268" ht="45.0" customHeight="true">
      <c r="A268" t="s" s="4">
        <v>1140</v>
      </c>
      <c r="B268" t="s" s="4">
        <v>3356</v>
      </c>
      <c r="C268" t="s" s="4">
        <v>3087</v>
      </c>
      <c r="D268" t="s" s="4">
        <v>212</v>
      </c>
      <c r="E268" t="s" s="4">
        <v>212</v>
      </c>
      <c r="F268" t="s" s="4">
        <v>92</v>
      </c>
      <c r="G268" t="s" s="4">
        <v>1330</v>
      </c>
    </row>
    <row r="269" ht="45.0" customHeight="true">
      <c r="A269" t="s" s="4">
        <v>1145</v>
      </c>
      <c r="B269" t="s" s="4">
        <v>3357</v>
      </c>
      <c r="C269" t="s" s="4">
        <v>3087</v>
      </c>
      <c r="D269" t="s" s="4">
        <v>212</v>
      </c>
      <c r="E269" t="s" s="4">
        <v>212</v>
      </c>
      <c r="F269" t="s" s="4">
        <v>92</v>
      </c>
      <c r="G269" t="s" s="4">
        <v>1330</v>
      </c>
    </row>
    <row r="270" ht="45.0" customHeight="true">
      <c r="A270" t="s" s="4">
        <v>1147</v>
      </c>
      <c r="B270" t="s" s="4">
        <v>3358</v>
      </c>
      <c r="C270" t="s" s="4">
        <v>3087</v>
      </c>
      <c r="D270" t="s" s="4">
        <v>212</v>
      </c>
      <c r="E270" t="s" s="4">
        <v>212</v>
      </c>
      <c r="F270" t="s" s="4">
        <v>92</v>
      </c>
      <c r="G270" t="s" s="4">
        <v>1330</v>
      </c>
    </row>
    <row r="271" ht="45.0" customHeight="true">
      <c r="A271" t="s" s="4">
        <v>1149</v>
      </c>
      <c r="B271" t="s" s="4">
        <v>3359</v>
      </c>
      <c r="C271" t="s" s="4">
        <v>3087</v>
      </c>
      <c r="D271" t="s" s="4">
        <v>212</v>
      </c>
      <c r="E271" t="s" s="4">
        <v>212</v>
      </c>
      <c r="F271" t="s" s="4">
        <v>92</v>
      </c>
      <c r="G271" t="s" s="4">
        <v>1330</v>
      </c>
    </row>
    <row r="272" ht="45.0" customHeight="true">
      <c r="A272" t="s" s="4">
        <v>1151</v>
      </c>
      <c r="B272" t="s" s="4">
        <v>3360</v>
      </c>
      <c r="C272" t="s" s="4">
        <v>3087</v>
      </c>
      <c r="D272" t="s" s="4">
        <v>212</v>
      </c>
      <c r="E272" t="s" s="4">
        <v>212</v>
      </c>
      <c r="F272" t="s" s="4">
        <v>92</v>
      </c>
      <c r="G272" t="s" s="4">
        <v>1330</v>
      </c>
    </row>
    <row r="273" ht="45.0" customHeight="true">
      <c r="A273" t="s" s="4">
        <v>1153</v>
      </c>
      <c r="B273" t="s" s="4">
        <v>3361</v>
      </c>
      <c r="C273" t="s" s="4">
        <v>3087</v>
      </c>
      <c r="D273" t="s" s="4">
        <v>212</v>
      </c>
      <c r="E273" t="s" s="4">
        <v>212</v>
      </c>
      <c r="F273" t="s" s="4">
        <v>92</v>
      </c>
      <c r="G273" t="s" s="4">
        <v>1330</v>
      </c>
    </row>
    <row r="274" ht="45.0" customHeight="true">
      <c r="A274" t="s" s="4">
        <v>1156</v>
      </c>
      <c r="B274" t="s" s="4">
        <v>3362</v>
      </c>
      <c r="C274" t="s" s="4">
        <v>3087</v>
      </c>
      <c r="D274" t="s" s="4">
        <v>212</v>
      </c>
      <c r="E274" t="s" s="4">
        <v>212</v>
      </c>
      <c r="F274" t="s" s="4">
        <v>92</v>
      </c>
      <c r="G274" t="s" s="4">
        <v>1330</v>
      </c>
    </row>
    <row r="275" ht="45.0" customHeight="true">
      <c r="A275" t="s" s="4">
        <v>1158</v>
      </c>
      <c r="B275" t="s" s="4">
        <v>3363</v>
      </c>
      <c r="C275" t="s" s="4">
        <v>3087</v>
      </c>
      <c r="D275" t="s" s="4">
        <v>212</v>
      </c>
      <c r="E275" t="s" s="4">
        <v>212</v>
      </c>
      <c r="F275" t="s" s="4">
        <v>92</v>
      </c>
      <c r="G275" t="s" s="4">
        <v>1330</v>
      </c>
    </row>
    <row r="276" ht="45.0" customHeight="true">
      <c r="A276" t="s" s="4">
        <v>1160</v>
      </c>
      <c r="B276" t="s" s="4">
        <v>3364</v>
      </c>
      <c r="C276" t="s" s="4">
        <v>3087</v>
      </c>
      <c r="D276" t="s" s="4">
        <v>212</v>
      </c>
      <c r="E276" t="s" s="4">
        <v>212</v>
      </c>
      <c r="F276" t="s" s="4">
        <v>92</v>
      </c>
      <c r="G276" t="s" s="4">
        <v>1330</v>
      </c>
    </row>
    <row r="277" ht="45.0" customHeight="true">
      <c r="A277" t="s" s="4">
        <v>1162</v>
      </c>
      <c r="B277" t="s" s="4">
        <v>3365</v>
      </c>
      <c r="C277" t="s" s="4">
        <v>3087</v>
      </c>
      <c r="D277" t="s" s="4">
        <v>212</v>
      </c>
      <c r="E277" t="s" s="4">
        <v>212</v>
      </c>
      <c r="F277" t="s" s="4">
        <v>92</v>
      </c>
      <c r="G277" t="s" s="4">
        <v>1330</v>
      </c>
    </row>
    <row r="278" ht="45.0" customHeight="true">
      <c r="A278" t="s" s="4">
        <v>1164</v>
      </c>
      <c r="B278" t="s" s="4">
        <v>3366</v>
      </c>
      <c r="C278" t="s" s="4">
        <v>3087</v>
      </c>
      <c r="D278" t="s" s="4">
        <v>212</v>
      </c>
      <c r="E278" t="s" s="4">
        <v>212</v>
      </c>
      <c r="F278" t="s" s="4">
        <v>92</v>
      </c>
      <c r="G278" t="s" s="4">
        <v>1330</v>
      </c>
    </row>
    <row r="279" ht="45.0" customHeight="true">
      <c r="A279" t="s" s="4">
        <v>1166</v>
      </c>
      <c r="B279" t="s" s="4">
        <v>3367</v>
      </c>
      <c r="C279" t="s" s="4">
        <v>3087</v>
      </c>
      <c r="D279" t="s" s="4">
        <v>212</v>
      </c>
      <c r="E279" t="s" s="4">
        <v>212</v>
      </c>
      <c r="F279" t="s" s="4">
        <v>92</v>
      </c>
      <c r="G279" t="s" s="4">
        <v>1330</v>
      </c>
    </row>
    <row r="280" ht="45.0" customHeight="true">
      <c r="A280" t="s" s="4">
        <v>1168</v>
      </c>
      <c r="B280" t="s" s="4">
        <v>3368</v>
      </c>
      <c r="C280" t="s" s="4">
        <v>3087</v>
      </c>
      <c r="D280" t="s" s="4">
        <v>212</v>
      </c>
      <c r="E280" t="s" s="4">
        <v>212</v>
      </c>
      <c r="F280" t="s" s="4">
        <v>92</v>
      </c>
      <c r="G280" t="s" s="4">
        <v>1330</v>
      </c>
    </row>
    <row r="281" ht="45.0" customHeight="true">
      <c r="A281" t="s" s="4">
        <v>1170</v>
      </c>
      <c r="B281" t="s" s="4">
        <v>3369</v>
      </c>
      <c r="C281" t="s" s="4">
        <v>3087</v>
      </c>
      <c r="D281" t="s" s="4">
        <v>212</v>
      </c>
      <c r="E281" t="s" s="4">
        <v>212</v>
      </c>
      <c r="F281" t="s" s="4">
        <v>92</v>
      </c>
      <c r="G281" t="s" s="4">
        <v>1330</v>
      </c>
    </row>
    <row r="282" ht="45.0" customHeight="true">
      <c r="A282" t="s" s="4">
        <v>1172</v>
      </c>
      <c r="B282" t="s" s="4">
        <v>3370</v>
      </c>
      <c r="C282" t="s" s="4">
        <v>3087</v>
      </c>
      <c r="D282" t="s" s="4">
        <v>212</v>
      </c>
      <c r="E282" t="s" s="4">
        <v>212</v>
      </c>
      <c r="F282" t="s" s="4">
        <v>92</v>
      </c>
      <c r="G282" t="s" s="4">
        <v>1330</v>
      </c>
    </row>
    <row r="283" ht="45.0" customHeight="true">
      <c r="A283" t="s" s="4">
        <v>1174</v>
      </c>
      <c r="B283" t="s" s="4">
        <v>3371</v>
      </c>
      <c r="C283" t="s" s="4">
        <v>3087</v>
      </c>
      <c r="D283" t="s" s="4">
        <v>212</v>
      </c>
      <c r="E283" t="s" s="4">
        <v>212</v>
      </c>
      <c r="F283" t="s" s="4">
        <v>92</v>
      </c>
      <c r="G283" t="s" s="4">
        <v>1330</v>
      </c>
    </row>
    <row r="284" ht="45.0" customHeight="true">
      <c r="A284" t="s" s="4">
        <v>1176</v>
      </c>
      <c r="B284" t="s" s="4">
        <v>3372</v>
      </c>
      <c r="C284" t="s" s="4">
        <v>3087</v>
      </c>
      <c r="D284" t="s" s="4">
        <v>212</v>
      </c>
      <c r="E284" t="s" s="4">
        <v>212</v>
      </c>
      <c r="F284" t="s" s="4">
        <v>92</v>
      </c>
      <c r="G284" t="s" s="4">
        <v>1330</v>
      </c>
    </row>
    <row r="285" ht="45.0" customHeight="true">
      <c r="A285" t="s" s="4">
        <v>1178</v>
      </c>
      <c r="B285" t="s" s="4">
        <v>3373</v>
      </c>
      <c r="C285" t="s" s="4">
        <v>3087</v>
      </c>
      <c r="D285" t="s" s="4">
        <v>212</v>
      </c>
      <c r="E285" t="s" s="4">
        <v>212</v>
      </c>
      <c r="F285" t="s" s="4">
        <v>92</v>
      </c>
      <c r="G285" t="s" s="4">
        <v>1330</v>
      </c>
    </row>
    <row r="286" ht="45.0" customHeight="true">
      <c r="A286" t="s" s="4">
        <v>1180</v>
      </c>
      <c r="B286" t="s" s="4">
        <v>3374</v>
      </c>
      <c r="C286" t="s" s="4">
        <v>3087</v>
      </c>
      <c r="D286" t="s" s="4">
        <v>212</v>
      </c>
      <c r="E286" t="s" s="4">
        <v>212</v>
      </c>
      <c r="F286" t="s" s="4">
        <v>92</v>
      </c>
      <c r="G286" t="s" s="4">
        <v>1330</v>
      </c>
    </row>
    <row r="287" ht="45.0" customHeight="true">
      <c r="A287" t="s" s="4">
        <v>1182</v>
      </c>
      <c r="B287" t="s" s="4">
        <v>3375</v>
      </c>
      <c r="C287" t="s" s="4">
        <v>3087</v>
      </c>
      <c r="D287" t="s" s="4">
        <v>212</v>
      </c>
      <c r="E287" t="s" s="4">
        <v>212</v>
      </c>
      <c r="F287" t="s" s="4">
        <v>92</v>
      </c>
      <c r="G287" t="s" s="4">
        <v>1330</v>
      </c>
    </row>
    <row r="288" ht="45.0" customHeight="true">
      <c r="A288" t="s" s="4">
        <v>1184</v>
      </c>
      <c r="B288" t="s" s="4">
        <v>3376</v>
      </c>
      <c r="C288" t="s" s="4">
        <v>3087</v>
      </c>
      <c r="D288" t="s" s="4">
        <v>212</v>
      </c>
      <c r="E288" t="s" s="4">
        <v>212</v>
      </c>
      <c r="F288" t="s" s="4">
        <v>92</v>
      </c>
      <c r="G288" t="s" s="4">
        <v>1330</v>
      </c>
    </row>
    <row r="289" ht="45.0" customHeight="true">
      <c r="A289" t="s" s="4">
        <v>1186</v>
      </c>
      <c r="B289" t="s" s="4">
        <v>3377</v>
      </c>
      <c r="C289" t="s" s="4">
        <v>3087</v>
      </c>
      <c r="D289" t="s" s="4">
        <v>212</v>
      </c>
      <c r="E289" t="s" s="4">
        <v>212</v>
      </c>
      <c r="F289" t="s" s="4">
        <v>92</v>
      </c>
      <c r="G289" t="s" s="4">
        <v>1330</v>
      </c>
    </row>
    <row r="290" ht="45.0" customHeight="true">
      <c r="A290" t="s" s="4">
        <v>1188</v>
      </c>
      <c r="B290" t="s" s="4">
        <v>3378</v>
      </c>
      <c r="C290" t="s" s="4">
        <v>3087</v>
      </c>
      <c r="D290" t="s" s="4">
        <v>212</v>
      </c>
      <c r="E290" t="s" s="4">
        <v>212</v>
      </c>
      <c r="F290" t="s" s="4">
        <v>92</v>
      </c>
      <c r="G290" t="s" s="4">
        <v>1330</v>
      </c>
    </row>
    <row r="291" ht="45.0" customHeight="true">
      <c r="A291" t="s" s="4">
        <v>1190</v>
      </c>
      <c r="B291" t="s" s="4">
        <v>3379</v>
      </c>
      <c r="C291" t="s" s="4">
        <v>3087</v>
      </c>
      <c r="D291" t="s" s="4">
        <v>212</v>
      </c>
      <c r="E291" t="s" s="4">
        <v>212</v>
      </c>
      <c r="F291" t="s" s="4">
        <v>92</v>
      </c>
      <c r="G291" t="s" s="4">
        <v>1330</v>
      </c>
    </row>
    <row r="292" ht="45.0" customHeight="true">
      <c r="A292" t="s" s="4">
        <v>1192</v>
      </c>
      <c r="B292" t="s" s="4">
        <v>3380</v>
      </c>
      <c r="C292" t="s" s="4">
        <v>3087</v>
      </c>
      <c r="D292" t="s" s="4">
        <v>212</v>
      </c>
      <c r="E292" t="s" s="4">
        <v>212</v>
      </c>
      <c r="F292" t="s" s="4">
        <v>92</v>
      </c>
      <c r="G292" t="s" s="4">
        <v>1330</v>
      </c>
    </row>
    <row r="293" ht="45.0" customHeight="true">
      <c r="A293" t="s" s="4">
        <v>1194</v>
      </c>
      <c r="B293" t="s" s="4">
        <v>3381</v>
      </c>
      <c r="C293" t="s" s="4">
        <v>3087</v>
      </c>
      <c r="D293" t="s" s="4">
        <v>212</v>
      </c>
      <c r="E293" t="s" s="4">
        <v>212</v>
      </c>
      <c r="F293" t="s" s="4">
        <v>92</v>
      </c>
      <c r="G293" t="s" s="4">
        <v>1330</v>
      </c>
    </row>
    <row r="294" ht="45.0" customHeight="true">
      <c r="A294" t="s" s="4">
        <v>1196</v>
      </c>
      <c r="B294" t="s" s="4">
        <v>3382</v>
      </c>
      <c r="C294" t="s" s="4">
        <v>3087</v>
      </c>
      <c r="D294" t="s" s="4">
        <v>212</v>
      </c>
      <c r="E294" t="s" s="4">
        <v>212</v>
      </c>
      <c r="F294" t="s" s="4">
        <v>92</v>
      </c>
      <c r="G294" t="s" s="4">
        <v>1330</v>
      </c>
    </row>
    <row r="295" ht="45.0" customHeight="true">
      <c r="A295" t="s" s="4">
        <v>1198</v>
      </c>
      <c r="B295" t="s" s="4">
        <v>3383</v>
      </c>
      <c r="C295" t="s" s="4">
        <v>3087</v>
      </c>
      <c r="D295" t="s" s="4">
        <v>212</v>
      </c>
      <c r="E295" t="s" s="4">
        <v>212</v>
      </c>
      <c r="F295" t="s" s="4">
        <v>92</v>
      </c>
      <c r="G295" t="s" s="4">
        <v>1330</v>
      </c>
    </row>
    <row r="296" ht="45.0" customHeight="true">
      <c r="A296" t="s" s="4">
        <v>1200</v>
      </c>
      <c r="B296" t="s" s="4">
        <v>3384</v>
      </c>
      <c r="C296" t="s" s="4">
        <v>3087</v>
      </c>
      <c r="D296" t="s" s="4">
        <v>212</v>
      </c>
      <c r="E296" t="s" s="4">
        <v>212</v>
      </c>
      <c r="F296" t="s" s="4">
        <v>92</v>
      </c>
      <c r="G296" t="s" s="4">
        <v>1330</v>
      </c>
    </row>
    <row r="297" ht="45.0" customHeight="true">
      <c r="A297" t="s" s="4">
        <v>1203</v>
      </c>
      <c r="B297" t="s" s="4">
        <v>3385</v>
      </c>
      <c r="C297" t="s" s="4">
        <v>3087</v>
      </c>
      <c r="D297" t="s" s="4">
        <v>212</v>
      </c>
      <c r="E297" t="s" s="4">
        <v>212</v>
      </c>
      <c r="F297" t="s" s="4">
        <v>92</v>
      </c>
      <c r="G297" t="s" s="4">
        <v>1330</v>
      </c>
    </row>
    <row r="298" ht="45.0" customHeight="true">
      <c r="A298" t="s" s="4">
        <v>1206</v>
      </c>
      <c r="B298" t="s" s="4">
        <v>3386</v>
      </c>
      <c r="C298" t="s" s="4">
        <v>3087</v>
      </c>
      <c r="D298" t="s" s="4">
        <v>212</v>
      </c>
      <c r="E298" t="s" s="4">
        <v>212</v>
      </c>
      <c r="F298" t="s" s="4">
        <v>92</v>
      </c>
      <c r="G298" t="s" s="4">
        <v>1330</v>
      </c>
    </row>
    <row r="299" ht="45.0" customHeight="true">
      <c r="A299" t="s" s="4">
        <v>1208</v>
      </c>
      <c r="B299" t="s" s="4">
        <v>3387</v>
      </c>
      <c r="C299" t="s" s="4">
        <v>3087</v>
      </c>
      <c r="D299" t="s" s="4">
        <v>212</v>
      </c>
      <c r="E299" t="s" s="4">
        <v>212</v>
      </c>
      <c r="F299" t="s" s="4">
        <v>92</v>
      </c>
      <c r="G299" t="s" s="4">
        <v>1330</v>
      </c>
    </row>
    <row r="300" ht="45.0" customHeight="true">
      <c r="A300" t="s" s="4">
        <v>1210</v>
      </c>
      <c r="B300" t="s" s="4">
        <v>3388</v>
      </c>
      <c r="C300" t="s" s="4">
        <v>3087</v>
      </c>
      <c r="D300" t="s" s="4">
        <v>212</v>
      </c>
      <c r="E300" t="s" s="4">
        <v>212</v>
      </c>
      <c r="F300" t="s" s="4">
        <v>92</v>
      </c>
      <c r="G300" t="s" s="4">
        <v>1330</v>
      </c>
    </row>
    <row r="301" ht="45.0" customHeight="true">
      <c r="A301" t="s" s="4">
        <v>1212</v>
      </c>
      <c r="B301" t="s" s="4">
        <v>3389</v>
      </c>
      <c r="C301" t="s" s="4">
        <v>3087</v>
      </c>
      <c r="D301" t="s" s="4">
        <v>212</v>
      </c>
      <c r="E301" t="s" s="4">
        <v>212</v>
      </c>
      <c r="F301" t="s" s="4">
        <v>92</v>
      </c>
      <c r="G301" t="s" s="4">
        <v>1330</v>
      </c>
    </row>
    <row r="302" ht="45.0" customHeight="true">
      <c r="A302" t="s" s="4">
        <v>1218</v>
      </c>
      <c r="B302" t="s" s="4">
        <v>3390</v>
      </c>
      <c r="C302" t="s" s="4">
        <v>3087</v>
      </c>
      <c r="D302" t="s" s="4">
        <v>212</v>
      </c>
      <c r="E302" t="s" s="4">
        <v>212</v>
      </c>
      <c r="F302" t="s" s="4">
        <v>92</v>
      </c>
      <c r="G302" t="s" s="4">
        <v>1330</v>
      </c>
    </row>
    <row r="303" ht="45.0" customHeight="true">
      <c r="A303" t="s" s="4">
        <v>1220</v>
      </c>
      <c r="B303" t="s" s="4">
        <v>3391</v>
      </c>
      <c r="C303" t="s" s="4">
        <v>3087</v>
      </c>
      <c r="D303" t="s" s="4">
        <v>212</v>
      </c>
      <c r="E303" t="s" s="4">
        <v>212</v>
      </c>
      <c r="F303" t="s" s="4">
        <v>92</v>
      </c>
      <c r="G303" t="s" s="4">
        <v>1330</v>
      </c>
    </row>
    <row r="304" ht="45.0" customHeight="true">
      <c r="A304" t="s" s="4">
        <v>1223</v>
      </c>
      <c r="B304" t="s" s="4">
        <v>3392</v>
      </c>
      <c r="C304" t="s" s="4">
        <v>3087</v>
      </c>
      <c r="D304" t="s" s="4">
        <v>212</v>
      </c>
      <c r="E304" t="s" s="4">
        <v>212</v>
      </c>
      <c r="F304" t="s" s="4">
        <v>92</v>
      </c>
      <c r="G304" t="s" s="4">
        <v>1330</v>
      </c>
    </row>
    <row r="305" ht="45.0" customHeight="true">
      <c r="A305" t="s" s="4">
        <v>1230</v>
      </c>
      <c r="B305" t="s" s="4">
        <v>3393</v>
      </c>
      <c r="C305" t="s" s="4">
        <v>3087</v>
      </c>
      <c r="D305" t="s" s="4">
        <v>212</v>
      </c>
      <c r="E305" t="s" s="4">
        <v>212</v>
      </c>
      <c r="F305" t="s" s="4">
        <v>92</v>
      </c>
      <c r="G305" t="s" s="4">
        <v>1330</v>
      </c>
    </row>
    <row r="306" ht="45.0" customHeight="true">
      <c r="A306" t="s" s="4">
        <v>1232</v>
      </c>
      <c r="B306" t="s" s="4">
        <v>3394</v>
      </c>
      <c r="C306" t="s" s="4">
        <v>3087</v>
      </c>
      <c r="D306" t="s" s="4">
        <v>212</v>
      </c>
      <c r="E306" t="s" s="4">
        <v>212</v>
      </c>
      <c r="F306" t="s" s="4">
        <v>92</v>
      </c>
      <c r="G306" t="s" s="4">
        <v>1330</v>
      </c>
    </row>
    <row r="307" ht="45.0" customHeight="true">
      <c r="A307" t="s" s="4">
        <v>1234</v>
      </c>
      <c r="B307" t="s" s="4">
        <v>3395</v>
      </c>
      <c r="C307" t="s" s="4">
        <v>3087</v>
      </c>
      <c r="D307" t="s" s="4">
        <v>212</v>
      </c>
      <c r="E307" t="s" s="4">
        <v>212</v>
      </c>
      <c r="F307" t="s" s="4">
        <v>92</v>
      </c>
      <c r="G307" t="s" s="4">
        <v>1330</v>
      </c>
    </row>
    <row r="308" ht="45.0" customHeight="true">
      <c r="A308" t="s" s="4">
        <v>1238</v>
      </c>
      <c r="B308" t="s" s="4">
        <v>3396</v>
      </c>
      <c r="C308" t="s" s="4">
        <v>3087</v>
      </c>
      <c r="D308" t="s" s="4">
        <v>212</v>
      </c>
      <c r="E308" t="s" s="4">
        <v>212</v>
      </c>
      <c r="F308" t="s" s="4">
        <v>92</v>
      </c>
      <c r="G308" t="s" s="4">
        <v>1330</v>
      </c>
    </row>
    <row r="309" ht="45.0" customHeight="true">
      <c r="A309" t="s" s="4">
        <v>1240</v>
      </c>
      <c r="B309" t="s" s="4">
        <v>3397</v>
      </c>
      <c r="C309" t="s" s="4">
        <v>3087</v>
      </c>
      <c r="D309" t="s" s="4">
        <v>212</v>
      </c>
      <c r="E309" t="s" s="4">
        <v>212</v>
      </c>
      <c r="F309" t="s" s="4">
        <v>92</v>
      </c>
      <c r="G309" t="s" s="4">
        <v>1330</v>
      </c>
    </row>
    <row r="310" ht="45.0" customHeight="true">
      <c r="A310" t="s" s="4">
        <v>1242</v>
      </c>
      <c r="B310" t="s" s="4">
        <v>3398</v>
      </c>
      <c r="C310" t="s" s="4">
        <v>3087</v>
      </c>
      <c r="D310" t="s" s="4">
        <v>212</v>
      </c>
      <c r="E310" t="s" s="4">
        <v>212</v>
      </c>
      <c r="F310" t="s" s="4">
        <v>92</v>
      </c>
      <c r="G310" t="s" s="4">
        <v>1330</v>
      </c>
    </row>
    <row r="311" ht="45.0" customHeight="true">
      <c r="A311" t="s" s="4">
        <v>1244</v>
      </c>
      <c r="B311" t="s" s="4">
        <v>3399</v>
      </c>
      <c r="C311" t="s" s="4">
        <v>3087</v>
      </c>
      <c r="D311" t="s" s="4">
        <v>212</v>
      </c>
      <c r="E311" t="s" s="4">
        <v>212</v>
      </c>
      <c r="F311" t="s" s="4">
        <v>92</v>
      </c>
      <c r="G311" t="s" s="4">
        <v>1330</v>
      </c>
    </row>
    <row r="312" ht="45.0" customHeight="true">
      <c r="A312" t="s" s="4">
        <v>1246</v>
      </c>
      <c r="B312" t="s" s="4">
        <v>3400</v>
      </c>
      <c r="C312" t="s" s="4">
        <v>3087</v>
      </c>
      <c r="D312" t="s" s="4">
        <v>212</v>
      </c>
      <c r="E312" t="s" s="4">
        <v>212</v>
      </c>
      <c r="F312" t="s" s="4">
        <v>92</v>
      </c>
      <c r="G312" t="s" s="4">
        <v>1330</v>
      </c>
    </row>
    <row r="313" ht="45.0" customHeight="true">
      <c r="A313" t="s" s="4">
        <v>1248</v>
      </c>
      <c r="B313" t="s" s="4">
        <v>3401</v>
      </c>
      <c r="C313" t="s" s="4">
        <v>3087</v>
      </c>
      <c r="D313" t="s" s="4">
        <v>212</v>
      </c>
      <c r="E313" t="s" s="4">
        <v>212</v>
      </c>
      <c r="F313" t="s" s="4">
        <v>92</v>
      </c>
      <c r="G313" t="s" s="4">
        <v>1330</v>
      </c>
    </row>
    <row r="314" ht="45.0" customHeight="true">
      <c r="A314" t="s" s="4">
        <v>1250</v>
      </c>
      <c r="B314" t="s" s="4">
        <v>3402</v>
      </c>
      <c r="C314" t="s" s="4">
        <v>3087</v>
      </c>
      <c r="D314" t="s" s="4">
        <v>212</v>
      </c>
      <c r="E314" t="s" s="4">
        <v>212</v>
      </c>
      <c r="F314" t="s" s="4">
        <v>92</v>
      </c>
      <c r="G314" t="s" s="4">
        <v>1330</v>
      </c>
    </row>
    <row r="315" ht="45.0" customHeight="true">
      <c r="A315" t="s" s="4">
        <v>1252</v>
      </c>
      <c r="B315" t="s" s="4">
        <v>3403</v>
      </c>
      <c r="C315" t="s" s="4">
        <v>3087</v>
      </c>
      <c r="D315" t="s" s="4">
        <v>212</v>
      </c>
      <c r="E315" t="s" s="4">
        <v>212</v>
      </c>
      <c r="F315" t="s" s="4">
        <v>92</v>
      </c>
      <c r="G315" t="s" s="4">
        <v>1330</v>
      </c>
    </row>
    <row r="316" ht="45.0" customHeight="true">
      <c r="A316" t="s" s="4">
        <v>1254</v>
      </c>
      <c r="B316" t="s" s="4">
        <v>3404</v>
      </c>
      <c r="C316" t="s" s="4">
        <v>3087</v>
      </c>
      <c r="D316" t="s" s="4">
        <v>212</v>
      </c>
      <c r="E316" t="s" s="4">
        <v>212</v>
      </c>
      <c r="F316" t="s" s="4">
        <v>92</v>
      </c>
      <c r="G316" t="s" s="4">
        <v>1330</v>
      </c>
    </row>
    <row r="317" ht="45.0" customHeight="true">
      <c r="A317" t="s" s="4">
        <v>1256</v>
      </c>
      <c r="B317" t="s" s="4">
        <v>3405</v>
      </c>
      <c r="C317" t="s" s="4">
        <v>3087</v>
      </c>
      <c r="D317" t="s" s="4">
        <v>212</v>
      </c>
      <c r="E317" t="s" s="4">
        <v>212</v>
      </c>
      <c r="F317" t="s" s="4">
        <v>92</v>
      </c>
      <c r="G317" t="s" s="4">
        <v>1330</v>
      </c>
    </row>
    <row r="318" ht="45.0" customHeight="true">
      <c r="A318" t="s" s="4">
        <v>1258</v>
      </c>
      <c r="B318" t="s" s="4">
        <v>3406</v>
      </c>
      <c r="C318" t="s" s="4">
        <v>3087</v>
      </c>
      <c r="D318" t="s" s="4">
        <v>212</v>
      </c>
      <c r="E318" t="s" s="4">
        <v>212</v>
      </c>
      <c r="F318" t="s" s="4">
        <v>92</v>
      </c>
      <c r="G318" t="s" s="4">
        <v>1330</v>
      </c>
    </row>
    <row r="319" ht="45.0" customHeight="true">
      <c r="A319" t="s" s="4">
        <v>1260</v>
      </c>
      <c r="B319" t="s" s="4">
        <v>3407</v>
      </c>
      <c r="C319" t="s" s="4">
        <v>3087</v>
      </c>
      <c r="D319" t="s" s="4">
        <v>212</v>
      </c>
      <c r="E319" t="s" s="4">
        <v>212</v>
      </c>
      <c r="F319" t="s" s="4">
        <v>92</v>
      </c>
      <c r="G319" t="s" s="4">
        <v>1330</v>
      </c>
    </row>
    <row r="320" ht="45.0" customHeight="true">
      <c r="A320" t="s" s="4">
        <v>1262</v>
      </c>
      <c r="B320" t="s" s="4">
        <v>3408</v>
      </c>
      <c r="C320" t="s" s="4">
        <v>3087</v>
      </c>
      <c r="D320" t="s" s="4">
        <v>212</v>
      </c>
      <c r="E320" t="s" s="4">
        <v>212</v>
      </c>
      <c r="F320" t="s" s="4">
        <v>92</v>
      </c>
      <c r="G320" t="s" s="4">
        <v>1330</v>
      </c>
    </row>
    <row r="321" ht="45.0" customHeight="true">
      <c r="A321" t="s" s="4">
        <v>1264</v>
      </c>
      <c r="B321" t="s" s="4">
        <v>3409</v>
      </c>
      <c r="C321" t="s" s="4">
        <v>3087</v>
      </c>
      <c r="D321" t="s" s="4">
        <v>212</v>
      </c>
      <c r="E321" t="s" s="4">
        <v>212</v>
      </c>
      <c r="F321" t="s" s="4">
        <v>92</v>
      </c>
      <c r="G321" t="s" s="4">
        <v>1330</v>
      </c>
    </row>
    <row r="322" ht="45.0" customHeight="true">
      <c r="A322" t="s" s="4">
        <v>1266</v>
      </c>
      <c r="B322" t="s" s="4">
        <v>3410</v>
      </c>
      <c r="C322" t="s" s="4">
        <v>3087</v>
      </c>
      <c r="D322" t="s" s="4">
        <v>212</v>
      </c>
      <c r="E322" t="s" s="4">
        <v>212</v>
      </c>
      <c r="F322" t="s" s="4">
        <v>92</v>
      </c>
      <c r="G322" t="s" s="4">
        <v>1330</v>
      </c>
    </row>
    <row r="323" ht="45.0" customHeight="true">
      <c r="A323" t="s" s="4">
        <v>1268</v>
      </c>
      <c r="B323" t="s" s="4">
        <v>3411</v>
      </c>
      <c r="C323" t="s" s="4">
        <v>3087</v>
      </c>
      <c r="D323" t="s" s="4">
        <v>212</v>
      </c>
      <c r="E323" t="s" s="4">
        <v>212</v>
      </c>
      <c r="F323" t="s" s="4">
        <v>92</v>
      </c>
      <c r="G323" t="s" s="4">
        <v>1330</v>
      </c>
    </row>
    <row r="324" ht="45.0" customHeight="true">
      <c r="A324" t="s" s="4">
        <v>1270</v>
      </c>
      <c r="B324" t="s" s="4">
        <v>3412</v>
      </c>
      <c r="C324" t="s" s="4">
        <v>3087</v>
      </c>
      <c r="D324" t="s" s="4">
        <v>212</v>
      </c>
      <c r="E324" t="s" s="4">
        <v>212</v>
      </c>
      <c r="F324" t="s" s="4">
        <v>92</v>
      </c>
      <c r="G324" t="s" s="4">
        <v>1330</v>
      </c>
    </row>
    <row r="325" ht="45.0" customHeight="true">
      <c r="A325" t="s" s="4">
        <v>1272</v>
      </c>
      <c r="B325" t="s" s="4">
        <v>3413</v>
      </c>
      <c r="C325" t="s" s="4">
        <v>3087</v>
      </c>
      <c r="D325" t="s" s="4">
        <v>212</v>
      </c>
      <c r="E325" t="s" s="4">
        <v>212</v>
      </c>
      <c r="F325" t="s" s="4">
        <v>92</v>
      </c>
      <c r="G325" t="s" s="4">
        <v>1330</v>
      </c>
    </row>
    <row r="326" ht="45.0" customHeight="true">
      <c r="A326" t="s" s="4">
        <v>1274</v>
      </c>
      <c r="B326" t="s" s="4">
        <v>3414</v>
      </c>
      <c r="C326" t="s" s="4">
        <v>3087</v>
      </c>
      <c r="D326" t="s" s="4">
        <v>212</v>
      </c>
      <c r="E326" t="s" s="4">
        <v>212</v>
      </c>
      <c r="F326" t="s" s="4">
        <v>92</v>
      </c>
      <c r="G326" t="s" s="4">
        <v>1330</v>
      </c>
    </row>
    <row r="327" ht="45.0" customHeight="true">
      <c r="A327" t="s" s="4">
        <v>1276</v>
      </c>
      <c r="B327" t="s" s="4">
        <v>3415</v>
      </c>
      <c r="C327" t="s" s="4">
        <v>3087</v>
      </c>
      <c r="D327" t="s" s="4">
        <v>212</v>
      </c>
      <c r="E327" t="s" s="4">
        <v>212</v>
      </c>
      <c r="F327" t="s" s="4">
        <v>92</v>
      </c>
      <c r="G327" t="s" s="4">
        <v>1330</v>
      </c>
    </row>
    <row r="328" ht="45.0" customHeight="true">
      <c r="A328" t="s" s="4">
        <v>1278</v>
      </c>
      <c r="B328" t="s" s="4">
        <v>3416</v>
      </c>
      <c r="C328" t="s" s="4">
        <v>3087</v>
      </c>
      <c r="D328" t="s" s="4">
        <v>212</v>
      </c>
      <c r="E328" t="s" s="4">
        <v>212</v>
      </c>
      <c r="F328" t="s" s="4">
        <v>92</v>
      </c>
      <c r="G328" t="s" s="4">
        <v>1330</v>
      </c>
    </row>
    <row r="329" ht="45.0" customHeight="true">
      <c r="A329" t="s" s="4">
        <v>1280</v>
      </c>
      <c r="B329" t="s" s="4">
        <v>3417</v>
      </c>
      <c r="C329" t="s" s="4">
        <v>3087</v>
      </c>
      <c r="D329" t="s" s="4">
        <v>212</v>
      </c>
      <c r="E329" t="s" s="4">
        <v>212</v>
      </c>
      <c r="F329" t="s" s="4">
        <v>92</v>
      </c>
      <c r="G329" t="s" s="4">
        <v>1330</v>
      </c>
    </row>
    <row r="330" ht="45.0" customHeight="true">
      <c r="A330" t="s" s="4">
        <v>1282</v>
      </c>
      <c r="B330" t="s" s="4">
        <v>3418</v>
      </c>
      <c r="C330" t="s" s="4">
        <v>3087</v>
      </c>
      <c r="D330" t="s" s="4">
        <v>212</v>
      </c>
      <c r="E330" t="s" s="4">
        <v>212</v>
      </c>
      <c r="F330" t="s" s="4">
        <v>92</v>
      </c>
      <c r="G330" t="s" s="4">
        <v>1330</v>
      </c>
    </row>
    <row r="331" ht="45.0" customHeight="true">
      <c r="A331" t="s" s="4">
        <v>1284</v>
      </c>
      <c r="B331" t="s" s="4">
        <v>3419</v>
      </c>
      <c r="C331" t="s" s="4">
        <v>3087</v>
      </c>
      <c r="D331" t="s" s="4">
        <v>212</v>
      </c>
      <c r="E331" t="s" s="4">
        <v>212</v>
      </c>
      <c r="F331" t="s" s="4">
        <v>92</v>
      </c>
      <c r="G331" t="s" s="4">
        <v>1330</v>
      </c>
    </row>
    <row r="332" ht="45.0" customHeight="true">
      <c r="A332" t="s" s="4">
        <v>1286</v>
      </c>
      <c r="B332" t="s" s="4">
        <v>3420</v>
      </c>
      <c r="C332" t="s" s="4">
        <v>3087</v>
      </c>
      <c r="D332" t="s" s="4">
        <v>212</v>
      </c>
      <c r="E332" t="s" s="4">
        <v>212</v>
      </c>
      <c r="F332" t="s" s="4">
        <v>92</v>
      </c>
      <c r="G332" t="s" s="4">
        <v>1330</v>
      </c>
    </row>
    <row r="333" ht="45.0" customHeight="true">
      <c r="A333" t="s" s="4">
        <v>1288</v>
      </c>
      <c r="B333" t="s" s="4">
        <v>3421</v>
      </c>
      <c r="C333" t="s" s="4">
        <v>3087</v>
      </c>
      <c r="D333" t="s" s="4">
        <v>212</v>
      </c>
      <c r="E333" t="s" s="4">
        <v>212</v>
      </c>
      <c r="F333" t="s" s="4">
        <v>92</v>
      </c>
      <c r="G333" t="s" s="4">
        <v>1330</v>
      </c>
    </row>
    <row r="334" ht="45.0" customHeight="true">
      <c r="A334" t="s" s="4">
        <v>1290</v>
      </c>
      <c r="B334" t="s" s="4">
        <v>3422</v>
      </c>
      <c r="C334" t="s" s="4">
        <v>3087</v>
      </c>
      <c r="D334" t="s" s="4">
        <v>212</v>
      </c>
      <c r="E334" t="s" s="4">
        <v>212</v>
      </c>
      <c r="F334" t="s" s="4">
        <v>92</v>
      </c>
      <c r="G334" t="s" s="4">
        <v>1330</v>
      </c>
    </row>
    <row r="335" ht="45.0" customHeight="true">
      <c r="A335" t="s" s="4">
        <v>1292</v>
      </c>
      <c r="B335" t="s" s="4">
        <v>3423</v>
      </c>
      <c r="C335" t="s" s="4">
        <v>3087</v>
      </c>
      <c r="D335" t="s" s="4">
        <v>212</v>
      </c>
      <c r="E335" t="s" s="4">
        <v>212</v>
      </c>
      <c r="F335" t="s" s="4">
        <v>92</v>
      </c>
      <c r="G335" t="s" s="4">
        <v>1330</v>
      </c>
    </row>
    <row r="336" ht="45.0" customHeight="true">
      <c r="A336" t="s" s="4">
        <v>1296</v>
      </c>
      <c r="B336" t="s" s="4">
        <v>3424</v>
      </c>
      <c r="C336" t="s" s="4">
        <v>3087</v>
      </c>
      <c r="D336" t="s" s="4">
        <v>212</v>
      </c>
      <c r="E336" t="s" s="4">
        <v>212</v>
      </c>
      <c r="F336" t="s" s="4">
        <v>92</v>
      </c>
      <c r="G336" t="s" s="4">
        <v>1330</v>
      </c>
    </row>
    <row r="337" ht="45.0" customHeight="true">
      <c r="A337" t="s" s="4">
        <v>1299</v>
      </c>
      <c r="B337" t="s" s="4">
        <v>3425</v>
      </c>
      <c r="C337" t="s" s="4">
        <v>3087</v>
      </c>
      <c r="D337" t="s" s="4">
        <v>212</v>
      </c>
      <c r="E337" t="s" s="4">
        <v>212</v>
      </c>
      <c r="F337" t="s" s="4">
        <v>92</v>
      </c>
      <c r="G337" t="s" s="4">
        <v>1330</v>
      </c>
    </row>
    <row r="338" ht="45.0" customHeight="true">
      <c r="A338" t="s" s="4">
        <v>1301</v>
      </c>
      <c r="B338" t="s" s="4">
        <v>3426</v>
      </c>
      <c r="C338" t="s" s="4">
        <v>3087</v>
      </c>
      <c r="D338" t="s" s="4">
        <v>3250</v>
      </c>
      <c r="E338" t="s" s="4">
        <v>3250</v>
      </c>
      <c r="F338" t="s" s="4">
        <v>92</v>
      </c>
      <c r="G338" t="s" s="4">
        <v>2894</v>
      </c>
    </row>
    <row r="339" ht="45.0" customHeight="true">
      <c r="A339" t="s" s="4">
        <v>1303</v>
      </c>
      <c r="B339" t="s" s="4">
        <v>3427</v>
      </c>
      <c r="C339" t="s" s="4">
        <v>3087</v>
      </c>
      <c r="D339" t="s" s="4">
        <v>3250</v>
      </c>
      <c r="E339" t="s" s="4">
        <v>3250</v>
      </c>
      <c r="F339" t="s" s="4">
        <v>92</v>
      </c>
      <c r="G339" t="s" s="4">
        <v>2894</v>
      </c>
    </row>
    <row r="340" ht="45.0" customHeight="true">
      <c r="A340" t="s" s="4">
        <v>1305</v>
      </c>
      <c r="B340" t="s" s="4">
        <v>3428</v>
      </c>
      <c r="C340" t="s" s="4">
        <v>3087</v>
      </c>
      <c r="D340" t="s" s="4">
        <v>3250</v>
      </c>
      <c r="E340" t="s" s="4">
        <v>3250</v>
      </c>
      <c r="F340" t="s" s="4">
        <v>92</v>
      </c>
      <c r="G340" t="s" s="4">
        <v>2894</v>
      </c>
    </row>
    <row r="341" ht="45.0" customHeight="true">
      <c r="A341" t="s" s="4">
        <v>1307</v>
      </c>
      <c r="B341" t="s" s="4">
        <v>3429</v>
      </c>
      <c r="C341" t="s" s="4">
        <v>3087</v>
      </c>
      <c r="D341" t="s" s="4">
        <v>3250</v>
      </c>
      <c r="E341" t="s" s="4">
        <v>3250</v>
      </c>
      <c r="F341" t="s" s="4">
        <v>92</v>
      </c>
      <c r="G341" t="s" s="4">
        <v>2894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2026-05-11T17:49:17Z</dcterms:created>
  <dc:creator>Apache POI</dc:creator>
</cp:coreProperties>
</file>